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<sst xmlns="http://schemas.openxmlformats.org/spreadsheetml/2006/main" count="284" uniqueCount="114">
  <si>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</si>
  <si>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</si>
  <si>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</si>
  <si>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</si>
  <si>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</si>
  <si>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</si>
  <si>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</si>
  <si>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</si>
  <si>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</si>
  <si>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</si>
  <si>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</si>
  <si>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</si>
  <si>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</si>
  <si>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</si>
  <si>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</si>
  <si>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</si>
  <si>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</si>
  <si>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</si>
  <si>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</si>
  <si>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</si>
  <si>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</si>
  <si>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</si>
  <si>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</si>
  <si>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</si>
  <si>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</si>
  <si>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</si>
  <si>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</si>
  <si>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</si>
  <si>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</si>
  <si>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</si>
  <si>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</si>
  <si>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</si>
  <si>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</si>
  <si>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</si>
  <si>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</si>
  <si>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</si>
  <si>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</si>
  <si>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</si>
  <si>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</si>
  <si>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</si>
  <si>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</si>
  <si>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</si>
  <si>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</si>
  <si>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</si>
  <si>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</si>
  <si>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</si>
  <si>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</si>
  <si>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</si>
  <si>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</si>
  <si>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</si>
  <si>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</si>
  <si>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良好</t>
  </si>
  <si>
    <t>(阈值: ±0.268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</si>
  <si>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</si>
  <si>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</si>
  <si>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</si>
  <si>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</si>
  <si>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</si>
  <si>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</si>
  <si>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</si>
  <si>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</si>
  <si>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</si>
  <si>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</si>
  <si>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</si>
  <si>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</si>
  <si>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</si>
  <si>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</si>
  <si>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</si>
  <si>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</si>
  <si>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144-210s</t>
  </si>
  <si>
    <t>155-220s</t>
  </si>
  <si>
    <t>166-232s</t>
  </si>
  <si>
    <t>177-242s</t>
  </si>
  <si>
    <t>188-254s</t>
  </si>
  <si>
    <t>199-264s</t>
  </si>
  <si>
    <t>210-276s</t>
  </si>
  <si>
    <t>221-287s</t>
  </si>
  <si>
    <t>232-298s</t>
  </si>
  <si>
    <t>243-309s</t>
  </si>
  <si>
    <t>较差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</si>
  <si>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</si>
  <si>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</si>
  <si>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</si>
  <si>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</si>
  <si>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</si>
  <si>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</si>
  <si>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</si>
  <si>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</si>
  <si>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</si>
  <si>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</si>
  <si>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</si>
  <si>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</si>
  <si>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</si>
  <si>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</si>
  <si>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1号异常分析</t>
  </si>
  <si>
    <t>流量差异(升)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</si>
  <si>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</si>
  <si>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</si>
  <si>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</si>
  <si>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</si>
  <si>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</si>
  <si>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</si>
  <si>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</si>
  <si>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</si>
  <si>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</si>
  <si>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</si>
  <si>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</si>
  <si>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注：完整数据共1682个点，此处仅显示前30个采样点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</si>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</sst>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流量曲线全程分析（平稳期：144-808秒）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平稳性分析!$A$47:$A$975</c:f>
              <c:numCache>
                <c:formatCode>General</c:formatCode>
                <c:ptCount val="9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</c:numCache>
            </c:numRef>
          </c:cat>
          <c:val>
            <c:numRef>
              <c:f>平稳性分析!$F$47:$F$975</c:f>
              <c:numCache>
                <c:formatCode>General</c:formatCode>
                <c:ptCount val="929"/>
                <c:pt idx="144">
                  <c:v>2.451801864801871</c:v>
                </c:pt>
                <c:pt idx="145">
                  <c:v>2.461207459207466</c:v>
                </c:pt>
                <c:pt idx="146">
                  <c:v>2.486230769230776</c:v>
                </c:pt>
                <c:pt idx="147">
                  <c:v>2.516044289044296</c:v>
                </c:pt>
                <c:pt idx="148">
                  <c:v>2.530474358974366</c:v>
                </c:pt>
                <c:pt idx="149">
                  <c:v>2.554709790209797</c:v>
                </c:pt>
                <c:pt idx="150">
                  <c:v>2.573526806526814</c:v>
                </c:pt>
                <c:pt idx="151">
                  <c:v>2.583589743589751</c:v>
                </c:pt>
                <c:pt idx="152">
                  <c:v>2.575448717948725</c:v>
                </c:pt>
                <c:pt idx="153">
                  <c:v>2.56753030303031</c:v>
                </c:pt>
                <c:pt idx="154">
                  <c:v>2.569210955710963</c:v>
                </c:pt>
                <c:pt idx="155">
                  <c:v>2.588187645687652</c:v>
                </c:pt>
                <c:pt idx="156">
                  <c:v>2.608678321678328</c:v>
                </c:pt>
                <c:pt idx="157">
                  <c:v>2.633217948717955</c:v>
                </c:pt>
                <c:pt idx="158">
                  <c:v>2.655463869463877</c:v>
                </c:pt>
                <c:pt idx="159">
                  <c:v>2.659747086247093</c:v>
                </c:pt>
                <c:pt idx="160">
                  <c:v>2.655248251748259</c:v>
                </c:pt>
                <c:pt idx="161">
                  <c:v>2.632935897435905</c:v>
                </c:pt>
                <c:pt idx="162">
                  <c:v>2.605247086247093</c:v>
                </c:pt>
                <c:pt idx="163">
                  <c:v>2.578148018648026</c:v>
                </c:pt>
                <c:pt idx="164">
                  <c:v>2.548572261072268</c:v>
                </c:pt>
                <c:pt idx="165">
                  <c:v>2.539896270396277</c:v>
                </c:pt>
                <c:pt idx="166">
                  <c:v>2.538698135198142</c:v>
                </c:pt>
                <c:pt idx="167">
                  <c:v>2.549192307692314</c:v>
                </c:pt>
                <c:pt idx="168">
                  <c:v>2.56290093240094</c:v>
                </c:pt>
                <c:pt idx="169">
                  <c:v>2.579625874125881</c:v>
                </c:pt>
                <c:pt idx="170">
                  <c:v>2.590624708624715</c:v>
                </c:pt>
                <c:pt idx="171">
                  <c:v>2.615314685314692</c:v>
                </c:pt>
                <c:pt idx="172">
                  <c:v>2.635474358974366</c:v>
                </c:pt>
                <c:pt idx="173">
                  <c:v>2.640836829836837</c:v>
                </c:pt>
                <c:pt idx="174">
                  <c:v>2.621882284382291</c:v>
                </c:pt>
                <c:pt idx="175">
                  <c:v>2.604168997669005</c:v>
                </c:pt>
                <c:pt idx="176">
                  <c:v>2.555979020979028</c:v>
                </c:pt>
                <c:pt idx="177">
                  <c:v>2.506582750582757</c:v>
                </c:pt>
                <c:pt idx="178">
                  <c:v>2.471875291375298</c:v>
                </c:pt>
                <c:pt idx="179">
                  <c:v>2.445546620046627</c:v>
                </c:pt>
                <c:pt idx="180">
                  <c:v>2.400737762237768</c:v>
                </c:pt>
                <c:pt idx="181">
                  <c:v>2.37613636363637</c:v>
                </c:pt>
                <c:pt idx="182">
                  <c:v>2.335388111888118</c:v>
                </c:pt>
                <c:pt idx="183">
                  <c:v>2.310000000000006</c:v>
                </c:pt>
                <c:pt idx="184">
                  <c:v>2.303241258741265</c:v>
                </c:pt>
                <c:pt idx="185">
                  <c:v>2.293839160839167</c:v>
                </c:pt>
                <c:pt idx="186">
                  <c:v>2.285810023310029</c:v>
                </c:pt>
                <c:pt idx="187">
                  <c:v>2.272001165501171</c:v>
                </c:pt>
                <c:pt idx="188">
                  <c:v>2.267490675990682</c:v>
                </c:pt>
                <c:pt idx="189">
                  <c:v>2.264580419580425</c:v>
                </c:pt>
                <c:pt idx="190">
                  <c:v>2.253975524475531</c:v>
                </c:pt>
                <c:pt idx="191">
                  <c:v>2.232318181818187</c:v>
                </c:pt>
                <c:pt idx="192">
                  <c:v>2.217473193473199</c:v>
                </c:pt>
                <c:pt idx="193">
                  <c:v>2.210036130536136</c:v>
                </c:pt>
                <c:pt idx="194">
                  <c:v>2.229008158508164</c:v>
                </c:pt>
                <c:pt idx="195">
                  <c:v>2.26038228438229</c:v>
                </c:pt>
                <c:pt idx="196">
                  <c:v>2.284801864801871</c:v>
                </c:pt>
                <c:pt idx="197">
                  <c:v>2.290804195804202</c:v>
                </c:pt>
                <c:pt idx="198">
                  <c:v>2.290458041958048</c:v>
                </c:pt>
                <c:pt idx="199">
                  <c:v>2.28812587412588</c:v>
                </c:pt>
                <c:pt idx="200">
                  <c:v>2.30212587412588</c:v>
                </c:pt>
                <c:pt idx="201">
                  <c:v>2.33148601398602</c:v>
                </c:pt>
                <c:pt idx="202">
                  <c:v>2.374588578088584</c:v>
                </c:pt>
                <c:pt idx="203">
                  <c:v>2.391522144522151</c:v>
                </c:pt>
                <c:pt idx="204">
                  <c:v>2.413430069930076</c:v>
                </c:pt>
                <c:pt idx="205">
                  <c:v>2.415868298368305</c:v>
                </c:pt>
                <c:pt idx="206">
                  <c:v>2.399107226107232</c:v>
                </c:pt>
                <c:pt idx="207">
                  <c:v>2.377942890442897</c:v>
                </c:pt>
                <c:pt idx="208">
                  <c:v>2.371597902097909</c:v>
                </c:pt>
                <c:pt idx="209">
                  <c:v>2.371590909090915</c:v>
                </c:pt>
                <c:pt idx="210">
                  <c:v>2.374553613053619</c:v>
                </c:pt>
                <c:pt idx="211">
                  <c:v>2.36834615384616</c:v>
                </c:pt>
                <c:pt idx="212">
                  <c:v>2.348987179487186</c:v>
                </c:pt>
                <c:pt idx="213">
                  <c:v>2.338198135198141</c:v>
                </c:pt>
                <c:pt idx="214">
                  <c:v>2.341601398601405</c:v>
                </c:pt>
                <c:pt idx="215">
                  <c:v>2.361961538461545</c:v>
                </c:pt>
                <c:pt idx="216">
                  <c:v>2.389301864801871</c:v>
                </c:pt>
                <c:pt idx="217">
                  <c:v>2.42811305361306</c:v>
                </c:pt>
                <c:pt idx="218">
                  <c:v>2.453567599067606</c:v>
                </c:pt>
                <c:pt idx="219">
                  <c:v>2.453709790209797</c:v>
                </c:pt>
                <c:pt idx="220">
                  <c:v>2.423907925407932</c:v>
                </c:pt>
                <c:pt idx="221">
                  <c:v>2.359738927738934</c:v>
                </c:pt>
                <c:pt idx="222">
                  <c:v>2.309749417249424</c:v>
                </c:pt>
                <c:pt idx="223">
                  <c:v>2.289311188811195</c:v>
                </c:pt>
                <c:pt idx="224">
                  <c:v>2.294849650349656</c:v>
                </c:pt>
                <c:pt idx="225">
                  <c:v>2.308067599067605</c:v>
                </c:pt>
                <c:pt idx="226">
                  <c:v>2.348258741258747</c:v>
                </c:pt>
                <c:pt idx="227">
                  <c:v>2.384192307692314</c:v>
                </c:pt>
                <c:pt idx="228">
                  <c:v>2.397851981351988</c:v>
                </c:pt>
                <c:pt idx="229">
                  <c:v>2.393343822843829</c:v>
                </c:pt>
                <c:pt idx="230">
                  <c:v>2.389960372960379</c:v>
                </c:pt>
                <c:pt idx="231">
                  <c:v>2.395821678321685</c:v>
                </c:pt>
                <c:pt idx="232">
                  <c:v>2.415817016317023</c:v>
                </c:pt>
                <c:pt idx="233">
                  <c:v>2.432383449883456</c:v>
                </c:pt>
                <c:pt idx="234">
                  <c:v>2.448024475524482</c:v>
                </c:pt>
                <c:pt idx="235">
                  <c:v>2.460357808857816</c:v>
                </c:pt>
                <c:pt idx="236">
                  <c:v>2.465445221445228</c:v>
                </c:pt>
                <c:pt idx="237">
                  <c:v>2.476818181818189</c:v>
                </c:pt>
                <c:pt idx="238">
                  <c:v>2.483911421911428</c:v>
                </c:pt>
                <c:pt idx="239">
                  <c:v>2.484278554778562</c:v>
                </c:pt>
                <c:pt idx="240">
                  <c:v>2.4844731934732</c:v>
                </c:pt>
                <c:pt idx="241">
                  <c:v>2.470047785547792</c:v>
                </c:pt>
                <c:pt idx="242">
                  <c:v>2.455924242424249</c:v>
                </c:pt>
                <c:pt idx="243">
                  <c:v>2.404388111888118</c:v>
                </c:pt>
                <c:pt idx="244">
                  <c:v>2.331033799533806</c:v>
                </c:pt>
                <c:pt idx="245">
                  <c:v>2.263948717948724</c:v>
                </c:pt>
                <c:pt idx="246">
                  <c:v>2.213777389277396</c:v>
                </c:pt>
                <c:pt idx="247">
                  <c:v>2.188582750582756</c:v>
                </c:pt>
                <c:pt idx="248">
                  <c:v>2.180728438228444</c:v>
                </c:pt>
                <c:pt idx="249">
                  <c:v>2.183853146853153</c:v>
                </c:pt>
                <c:pt idx="250">
                  <c:v>2.198127039627045</c:v>
                </c:pt>
                <c:pt idx="251">
                  <c:v>2.209388111888118</c:v>
                </c:pt>
                <c:pt idx="252">
                  <c:v>2.202867132867139</c:v>
                </c:pt>
                <c:pt idx="253">
                  <c:v>2.192820512820519</c:v>
                </c:pt>
                <c:pt idx="254">
                  <c:v>2.173560606060612</c:v>
                </c:pt>
                <c:pt idx="255">
                  <c:v>2.159210955710961</c:v>
                </c:pt>
                <c:pt idx="256">
                  <c:v>2.147075757575763</c:v>
                </c:pt>
                <c:pt idx="257">
                  <c:v>2.138263403263409</c:v>
                </c:pt>
                <c:pt idx="258">
                  <c:v>2.137458041958047</c:v>
                </c:pt>
                <c:pt idx="259">
                  <c:v>2.132280885780891</c:v>
                </c:pt>
                <c:pt idx="260">
                  <c:v>2.116910256410262</c:v>
                </c:pt>
                <c:pt idx="261">
                  <c:v>2.0997062937063</c:v>
                </c:pt>
                <c:pt idx="262">
                  <c:v>2.098754079254085</c:v>
                </c:pt>
                <c:pt idx="263">
                  <c:v>2.127293706293712</c:v>
                </c:pt>
                <c:pt idx="264">
                  <c:v>2.144433566433572</c:v>
                </c:pt>
                <c:pt idx="265">
                  <c:v>2.178421911421917</c:v>
                </c:pt>
                <c:pt idx="266">
                  <c:v>2.207655011655017</c:v>
                </c:pt>
                <c:pt idx="267">
                  <c:v>2.223023310023316</c:v>
                </c:pt>
                <c:pt idx="268">
                  <c:v>2.230864801864808</c:v>
                </c:pt>
                <c:pt idx="269">
                  <c:v>2.247818181818188</c:v>
                </c:pt>
                <c:pt idx="270">
                  <c:v>2.268446386946393</c:v>
                </c:pt>
                <c:pt idx="271">
                  <c:v>2.2874731934732</c:v>
                </c:pt>
                <c:pt idx="272">
                  <c:v>2.292480186480192</c:v>
                </c:pt>
                <c:pt idx="273">
                  <c:v>2.284595571095577</c:v>
                </c:pt>
                <c:pt idx="274">
                  <c:v>2.274996503496509</c:v>
                </c:pt>
                <c:pt idx="275">
                  <c:v>2.286932400932407</c:v>
                </c:pt>
                <c:pt idx="276">
                  <c:v>2.292899766899773</c:v>
                </c:pt>
                <c:pt idx="277">
                  <c:v>2.30184615384616</c:v>
                </c:pt>
                <c:pt idx="278">
                  <c:v>2.280707459207465</c:v>
                </c:pt>
                <c:pt idx="279">
                  <c:v>2.234934731934738</c:v>
                </c:pt>
                <c:pt idx="280">
                  <c:v>2.191991841491848</c:v>
                </c:pt>
                <c:pt idx="281">
                  <c:v>2.17763636363637</c:v>
                </c:pt>
                <c:pt idx="282">
                  <c:v>2.1774055944056</c:v>
                </c:pt>
                <c:pt idx="283">
                  <c:v>2.201836829836836</c:v>
                </c:pt>
                <c:pt idx="284">
                  <c:v>2.222381118881125</c:v>
                </c:pt>
                <c:pt idx="285">
                  <c:v>2.227722610722616</c:v>
                </c:pt>
                <c:pt idx="286">
                  <c:v>2.233849650349656</c:v>
                </c:pt>
                <c:pt idx="287">
                  <c:v>2.24013636363637</c:v>
                </c:pt>
                <c:pt idx="288">
                  <c:v>2.258351981351987</c:v>
                </c:pt>
                <c:pt idx="289">
                  <c:v>2.279793706293712</c:v>
                </c:pt>
                <c:pt idx="290">
                  <c:v>2.291012820512826</c:v>
                </c:pt>
                <c:pt idx="291">
                  <c:v>2.290107226107232</c:v>
                </c:pt>
                <c:pt idx="292">
                  <c:v>2.269075757575764</c:v>
                </c:pt>
                <c:pt idx="293">
                  <c:v>2.249685314685321</c:v>
                </c:pt>
                <c:pt idx="294">
                  <c:v>2.210269230769237</c:v>
                </c:pt>
                <c:pt idx="295">
                  <c:v>2.173663170163176</c:v>
                </c:pt>
                <c:pt idx="296">
                  <c:v>2.135489510489516</c:v>
                </c:pt>
                <c:pt idx="297">
                  <c:v>2.098580419580425</c:v>
                </c:pt>
                <c:pt idx="298">
                  <c:v>2.084692307692313</c:v>
                </c:pt>
                <c:pt idx="299">
                  <c:v>2.070728438228444</c:v>
                </c:pt>
                <c:pt idx="300">
                  <c:v>2.075002331002337</c:v>
                </c:pt>
                <c:pt idx="301">
                  <c:v>2.088336829836835</c:v>
                </c:pt>
                <c:pt idx="302">
                  <c:v>2.087659673659679</c:v>
                </c:pt>
                <c:pt idx="303">
                  <c:v>2.0783717948718</c:v>
                </c:pt>
                <c:pt idx="304">
                  <c:v>2.073264568764574</c:v>
                </c:pt>
                <c:pt idx="305">
                  <c:v>2.066011655011661</c:v>
                </c:pt>
                <c:pt idx="306">
                  <c:v>2.051977855477861</c:v>
                </c:pt>
                <c:pt idx="307">
                  <c:v>2.031334498834505</c:v>
                </c:pt>
                <c:pt idx="308">
                  <c:v>2.018372960372965</c:v>
                </c:pt>
                <c:pt idx="309">
                  <c:v>2.018132867132872</c:v>
                </c:pt>
                <c:pt idx="310">
                  <c:v>2.032299533799539</c:v>
                </c:pt>
                <c:pt idx="311">
                  <c:v>2.042826340326346</c:v>
                </c:pt>
                <c:pt idx="312">
                  <c:v>2.043762237762243</c:v>
                </c:pt>
                <c:pt idx="313">
                  <c:v>2.050207459207464</c:v>
                </c:pt>
                <c:pt idx="314">
                  <c:v>2.067010489510495</c:v>
                </c:pt>
                <c:pt idx="315">
                  <c:v>2.079651515151521</c:v>
                </c:pt>
                <c:pt idx="316">
                  <c:v>2.101184149184155</c:v>
                </c:pt>
                <c:pt idx="317">
                  <c:v>2.121075757575763</c:v>
                </c:pt>
                <c:pt idx="318">
                  <c:v>2.148214452214458</c:v>
                </c:pt>
                <c:pt idx="319">
                  <c:v>2.184381118881125</c:v>
                </c:pt>
                <c:pt idx="320">
                  <c:v>2.224286713286719</c:v>
                </c:pt>
                <c:pt idx="321">
                  <c:v>2.245648018648025</c:v>
                </c:pt>
                <c:pt idx="322">
                  <c:v>2.296946386946393</c:v>
                </c:pt>
                <c:pt idx="323">
                  <c:v>2.342994172494179</c:v>
                </c:pt>
                <c:pt idx="324">
                  <c:v>2.368446386946394</c:v>
                </c:pt>
                <c:pt idx="325">
                  <c:v>2.363893939393946</c:v>
                </c:pt>
                <c:pt idx="326">
                  <c:v>2.340731934731941</c:v>
                </c:pt>
                <c:pt idx="327">
                  <c:v>2.330207459207466</c:v>
                </c:pt>
                <c:pt idx="328">
                  <c:v>2.312848484848491</c:v>
                </c:pt>
                <c:pt idx="329">
                  <c:v>2.294372960372966</c:v>
                </c:pt>
                <c:pt idx="330">
                  <c:v>2.287670163170169</c:v>
                </c:pt>
                <c:pt idx="331">
                  <c:v>2.295406759906766</c:v>
                </c:pt>
                <c:pt idx="332">
                  <c:v>2.31814918414919</c:v>
                </c:pt>
                <c:pt idx="333">
                  <c:v>2.336027972027978</c:v>
                </c:pt>
                <c:pt idx="334">
                  <c:v>2.378580419580426</c:v>
                </c:pt>
                <c:pt idx="335">
                  <c:v>2.438963869463876</c:v>
                </c:pt>
                <c:pt idx="336">
                  <c:v>2.503681818181825</c:v>
                </c:pt>
                <c:pt idx="337">
                  <c:v>2.552940559440566</c:v>
                </c:pt>
                <c:pt idx="338">
                  <c:v>2.573167832167839</c:v>
                </c:pt>
                <c:pt idx="339">
                  <c:v>2.592776223776231</c:v>
                </c:pt>
                <c:pt idx="340">
                  <c:v>2.57763636363637</c:v>
                </c:pt>
                <c:pt idx="341">
                  <c:v>2.531383449883457</c:v>
                </c:pt>
                <c:pt idx="342">
                  <c:v>2.465036130536137</c:v>
                </c:pt>
                <c:pt idx="343">
                  <c:v>2.402794871794878</c:v>
                </c:pt>
                <c:pt idx="344">
                  <c:v>2.3742062937063</c:v>
                </c:pt>
                <c:pt idx="345">
                  <c:v>2.320160839160845</c:v>
                </c:pt>
                <c:pt idx="346">
                  <c:v>2.268786713286719</c:v>
                </c:pt>
                <c:pt idx="347">
                  <c:v>2.225378787878793</c:v>
                </c:pt>
                <c:pt idx="348">
                  <c:v>2.217003496503502</c:v>
                </c:pt>
                <c:pt idx="349">
                  <c:v>2.208628205128211</c:v>
                </c:pt>
                <c:pt idx="350">
                  <c:v>2.190041181041187</c:v>
                </c:pt>
                <c:pt idx="351">
                  <c:v>2.183720279720285</c:v>
                </c:pt>
                <c:pt idx="352">
                  <c:v>2.176166666666672</c:v>
                </c:pt>
                <c:pt idx="353">
                  <c:v>2.160919580419586</c:v>
                </c:pt>
                <c:pt idx="354">
                  <c:v>2.138137529137535</c:v>
                </c:pt>
                <c:pt idx="355">
                  <c:v>2.116956876456882</c:v>
                </c:pt>
                <c:pt idx="356">
                  <c:v>2.093331002331008</c:v>
                </c:pt>
                <c:pt idx="357">
                  <c:v>2.08458158508159</c:v>
                </c:pt>
                <c:pt idx="358">
                  <c:v>2.067005827505833</c:v>
                </c:pt>
                <c:pt idx="359">
                  <c:v>2.035178321678327</c:v>
                </c:pt>
                <c:pt idx="360">
                  <c:v>2.006517482517488</c:v>
                </c:pt>
                <c:pt idx="361">
                  <c:v>1.98052214452215</c:v>
                </c:pt>
                <c:pt idx="362">
                  <c:v>1.958931235431241</c:v>
                </c:pt>
                <c:pt idx="363">
                  <c:v>1.947296037296042</c:v>
                </c:pt>
                <c:pt idx="364">
                  <c:v>1.920819347319352</c:v>
                </c:pt>
                <c:pt idx="365">
                  <c:v>1.900800699300704</c:v>
                </c:pt>
                <c:pt idx="366">
                  <c:v>1.895947552447558</c:v>
                </c:pt>
                <c:pt idx="367">
                  <c:v>1.889419580419585</c:v>
                </c:pt>
                <c:pt idx="368">
                  <c:v>1.882686480186485</c:v>
                </c:pt>
                <c:pt idx="369">
                  <c:v>1.863032634032639</c:v>
                </c:pt>
                <c:pt idx="370">
                  <c:v>1.859463869463875</c:v>
                </c:pt>
                <c:pt idx="371">
                  <c:v>1.871327505827511</c:v>
                </c:pt>
                <c:pt idx="372">
                  <c:v>1.878080419580425</c:v>
                </c:pt>
                <c:pt idx="373">
                  <c:v>1.872878787878793</c:v>
                </c:pt>
                <c:pt idx="374">
                  <c:v>1.86868764568765</c:v>
                </c:pt>
                <c:pt idx="375">
                  <c:v>1.866004662004667</c:v>
                </c:pt>
                <c:pt idx="376">
                  <c:v>1.869254079254084</c:v>
                </c:pt>
                <c:pt idx="377">
                  <c:v>1.879634032634037</c:v>
                </c:pt>
                <c:pt idx="378">
                  <c:v>1.904043123543128</c:v>
                </c:pt>
                <c:pt idx="379">
                  <c:v>1.91692890442891</c:v>
                </c:pt>
                <c:pt idx="380">
                  <c:v>1.938837995338</c:v>
                </c:pt>
                <c:pt idx="381">
                  <c:v>1.949703962703968</c:v>
                </c:pt>
                <c:pt idx="382">
                  <c:v>1.945560606060611</c:v>
                </c:pt>
                <c:pt idx="383">
                  <c:v>1.93064918414919</c:v>
                </c:pt>
                <c:pt idx="384">
                  <c:v>1.904226107226112</c:v>
                </c:pt>
                <c:pt idx="385">
                  <c:v>1.892523310023315</c:v>
                </c:pt>
                <c:pt idx="386">
                  <c:v>1.87346503496504</c:v>
                </c:pt>
                <c:pt idx="387">
                  <c:v>1.874420745920751</c:v>
                </c:pt>
                <c:pt idx="388">
                  <c:v>1.888891608391613</c:v>
                </c:pt>
                <c:pt idx="389">
                  <c:v>1.908926573426578</c:v>
                </c:pt>
                <c:pt idx="390">
                  <c:v>1.919474358974364</c:v>
                </c:pt>
                <c:pt idx="391">
                  <c:v>1.929972027972033</c:v>
                </c:pt>
                <c:pt idx="392">
                  <c:v>1.91988461538462</c:v>
                </c:pt>
                <c:pt idx="393">
                  <c:v>1.899109557109562</c:v>
                </c:pt>
                <c:pt idx="394">
                  <c:v>1.881053613053618</c:v>
                </c:pt>
                <c:pt idx="395">
                  <c:v>1.878966200466205</c:v>
                </c:pt>
                <c:pt idx="396">
                  <c:v>1.883702797202802</c:v>
                </c:pt>
                <c:pt idx="397">
                  <c:v>1.903636363636369</c:v>
                </c:pt>
                <c:pt idx="398">
                  <c:v>1.924363636363641</c:v>
                </c:pt>
                <c:pt idx="399">
                  <c:v>1.934313519813525</c:v>
                </c:pt>
                <c:pt idx="400">
                  <c:v>1.937085081585087</c:v>
                </c:pt>
                <c:pt idx="401">
                  <c:v>1.938856643356649</c:v>
                </c:pt>
                <c:pt idx="402">
                  <c:v>1.939194638694644</c:v>
                </c:pt>
                <c:pt idx="403">
                  <c:v>1.922502331002336</c:v>
                </c:pt>
                <c:pt idx="404">
                  <c:v>1.894851981351986</c:v>
                </c:pt>
                <c:pt idx="405">
                  <c:v>1.877249417249422</c:v>
                </c:pt>
                <c:pt idx="406">
                  <c:v>1.892810023310028</c:v>
                </c:pt>
                <c:pt idx="407">
                  <c:v>1.910813519813525</c:v>
                </c:pt>
                <c:pt idx="408">
                  <c:v>1.948672494172499</c:v>
                </c:pt>
                <c:pt idx="409">
                  <c:v>1.981071095571101</c:v>
                </c:pt>
                <c:pt idx="410">
                  <c:v>2.019363636363642</c:v>
                </c:pt>
                <c:pt idx="411">
                  <c:v>2.071893939393945</c:v>
                </c:pt>
                <c:pt idx="412">
                  <c:v>2.099578088578094</c:v>
                </c:pt>
                <c:pt idx="413">
                  <c:v>2.163573426573433</c:v>
                </c:pt>
                <c:pt idx="414">
                  <c:v>2.222693473193479</c:v>
                </c:pt>
                <c:pt idx="415">
                  <c:v>2.268072261072267</c:v>
                </c:pt>
                <c:pt idx="416">
                  <c:v>2.28376573426574</c:v>
                </c:pt>
                <c:pt idx="417">
                  <c:v>2.284784382284388</c:v>
                </c:pt>
                <c:pt idx="418">
                  <c:v>2.28549650349651</c:v>
                </c:pt>
                <c:pt idx="419">
                  <c:v>2.293365967365974</c:v>
                </c:pt>
                <c:pt idx="420">
                  <c:v>2.298806526806533</c:v>
                </c:pt>
                <c:pt idx="421">
                  <c:v>2.293861305361311</c:v>
                </c:pt>
                <c:pt idx="422">
                  <c:v>2.290680652680658</c:v>
                </c:pt>
                <c:pt idx="423">
                  <c:v>2.288615384615391</c:v>
                </c:pt>
                <c:pt idx="424">
                  <c:v>2.275307692307698</c:v>
                </c:pt>
                <c:pt idx="425">
                  <c:v>2.237991841491847</c:v>
                </c:pt>
                <c:pt idx="426">
                  <c:v>2.176651515151521</c:v>
                </c:pt>
                <c:pt idx="427">
                  <c:v>2.108419580419586</c:v>
                </c:pt>
                <c:pt idx="428">
                  <c:v>2.080182983682989</c:v>
                </c:pt>
                <c:pt idx="429">
                  <c:v>2.0299055944056</c:v>
                </c:pt>
                <c:pt idx="430">
                  <c:v>1.993512820512826</c:v>
                </c:pt>
                <c:pt idx="431">
                  <c:v>1.949560606060611</c:v>
                </c:pt>
                <c:pt idx="432">
                  <c:v>1.898681818181823</c:v>
                </c:pt>
                <c:pt idx="433">
                  <c:v>1.847782051282056</c:v>
                </c:pt>
                <c:pt idx="434">
                  <c:v>1.822962703962709</c:v>
                </c:pt>
                <c:pt idx="435">
                  <c:v>1.782460372960378</c:v>
                </c:pt>
                <c:pt idx="436">
                  <c:v>1.746029137529142</c:v>
                </c:pt>
                <c:pt idx="437">
                  <c:v>1.711222610722615</c:v>
                </c:pt>
                <c:pt idx="438">
                  <c:v>1.681286713286718</c:v>
                </c:pt>
                <c:pt idx="439">
                  <c:v>1.675481351981357</c:v>
                </c:pt>
                <c:pt idx="440">
                  <c:v>1.677979020979025</c:v>
                </c:pt>
                <c:pt idx="441">
                  <c:v>1.696531468531473</c:v>
                </c:pt>
                <c:pt idx="442">
                  <c:v>1.728087412587417</c:v>
                </c:pt>
                <c:pt idx="443">
                  <c:v>1.756131701631706</c:v>
                </c:pt>
                <c:pt idx="444">
                  <c:v>1.78258158508159</c:v>
                </c:pt>
                <c:pt idx="445">
                  <c:v>1.79104778554779</c:v>
                </c:pt>
                <c:pt idx="446">
                  <c:v>1.78758158508159</c:v>
                </c:pt>
                <c:pt idx="447">
                  <c:v>1.76044172494173</c:v>
                </c:pt>
                <c:pt idx="448">
                  <c:v>1.725367132867137</c:v>
                </c:pt>
                <c:pt idx="449">
                  <c:v>1.699179487179492</c:v>
                </c:pt>
                <c:pt idx="450">
                  <c:v>1.691653846153851</c:v>
                </c:pt>
                <c:pt idx="451">
                  <c:v>1.699834498834503</c:v>
                </c:pt>
                <c:pt idx="452">
                  <c:v>1.730453379953385</c:v>
                </c:pt>
                <c:pt idx="453">
                  <c:v>1.770315850815855</c:v>
                </c:pt>
                <c:pt idx="454">
                  <c:v>1.785123543123548</c:v>
                </c:pt>
                <c:pt idx="455">
                  <c:v>1.786121212121217</c:v>
                </c:pt>
                <c:pt idx="456">
                  <c:v>1.79034848484849</c:v>
                </c:pt>
                <c:pt idx="457">
                  <c:v>1.813948717948723</c:v>
                </c:pt>
                <c:pt idx="458">
                  <c:v>1.855849650349655</c:v>
                </c:pt>
                <c:pt idx="459">
                  <c:v>1.884692307692313</c:v>
                </c:pt>
                <c:pt idx="460">
                  <c:v>1.907547785547791</c:v>
                </c:pt>
                <c:pt idx="461">
                  <c:v>1.916616550116555</c:v>
                </c:pt>
                <c:pt idx="462">
                  <c:v>1.940888111888117</c:v>
                </c:pt>
                <c:pt idx="463">
                  <c:v>1.966843822843828</c:v>
                </c:pt>
                <c:pt idx="464">
                  <c:v>1.996814685314691</c:v>
                </c:pt>
                <c:pt idx="465">
                  <c:v>2.025151515151521</c:v>
                </c:pt>
                <c:pt idx="466">
                  <c:v>2.043296037296042</c:v>
                </c:pt>
                <c:pt idx="467">
                  <c:v>2.06762820512821</c:v>
                </c:pt>
                <c:pt idx="468">
                  <c:v>2.068283216783222</c:v>
                </c:pt>
                <c:pt idx="469">
                  <c:v>2.052187645687651</c:v>
                </c:pt>
                <c:pt idx="470">
                  <c:v>2.024043123543129</c:v>
                </c:pt>
                <c:pt idx="471">
                  <c:v>2.014461538461544</c:v>
                </c:pt>
                <c:pt idx="472">
                  <c:v>2.011519813519819</c:v>
                </c:pt>
                <c:pt idx="473">
                  <c:v>2.009705128205133</c:v>
                </c:pt>
                <c:pt idx="474">
                  <c:v>2.013886946386952</c:v>
                </c:pt>
                <c:pt idx="475">
                  <c:v>2.009175990675996</c:v>
                </c:pt>
                <c:pt idx="476">
                  <c:v>2.018564102564108</c:v>
                </c:pt>
                <c:pt idx="477">
                  <c:v>2.026623543123549</c:v>
                </c:pt>
                <c:pt idx="478">
                  <c:v>2.051659673659679</c:v>
                </c:pt>
                <c:pt idx="479">
                  <c:v>2.071000000000005</c:v>
                </c:pt>
                <c:pt idx="480">
                  <c:v>2.078343822843828</c:v>
                </c:pt>
                <c:pt idx="481">
                  <c:v>2.077909090909096</c:v>
                </c:pt>
                <c:pt idx="482">
                  <c:v>2.08249883449884</c:v>
                </c:pt>
                <c:pt idx="483">
                  <c:v>2.091039627039632</c:v>
                </c:pt>
                <c:pt idx="484">
                  <c:v>2.11914918414919</c:v>
                </c:pt>
                <c:pt idx="485">
                  <c:v>2.144002331002336</c:v>
                </c:pt>
                <c:pt idx="486">
                  <c:v>2.146541958041964</c:v>
                </c:pt>
                <c:pt idx="487">
                  <c:v>2.126188811188817</c:v>
                </c:pt>
                <c:pt idx="488">
                  <c:v>2.105834498834505</c:v>
                </c:pt>
                <c:pt idx="489">
                  <c:v>2.054235431235437</c:v>
                </c:pt>
                <c:pt idx="490">
                  <c:v>1.99785897435898</c:v>
                </c:pt>
                <c:pt idx="491">
                  <c:v>1.953311188811194</c:v>
                </c:pt>
                <c:pt idx="492">
                  <c:v>1.938009324009329</c:v>
                </c:pt>
                <c:pt idx="493">
                  <c:v>1.936332167832173</c:v>
                </c:pt>
                <c:pt idx="494">
                  <c:v>1.937209790209795</c:v>
                </c:pt>
                <c:pt idx="495">
                  <c:v>1.931620046620052</c:v>
                </c:pt>
                <c:pt idx="496">
                  <c:v>1.921886946386951</c:v>
                </c:pt>
                <c:pt idx="497">
                  <c:v>1.912771561771567</c:v>
                </c:pt>
                <c:pt idx="498">
                  <c:v>1.906474358974364</c:v>
                </c:pt>
                <c:pt idx="499">
                  <c:v>1.903541958041963</c:v>
                </c:pt>
                <c:pt idx="500">
                  <c:v>1.900341491841497</c:v>
                </c:pt>
                <c:pt idx="501">
                  <c:v>1.900472027972033</c:v>
                </c:pt>
                <c:pt idx="502">
                  <c:v>1.904555944055949</c:v>
                </c:pt>
                <c:pt idx="503">
                  <c:v>1.910666666666672</c:v>
                </c:pt>
                <c:pt idx="504">
                  <c:v>1.916856643356648</c:v>
                </c:pt>
                <c:pt idx="505">
                  <c:v>1.932155011655017</c:v>
                </c:pt>
                <c:pt idx="506">
                  <c:v>1.946148018648024</c:v>
                </c:pt>
                <c:pt idx="507">
                  <c:v>1.958121212121217</c:v>
                </c:pt>
                <c:pt idx="508">
                  <c:v>1.953117715617721</c:v>
                </c:pt>
                <c:pt idx="509">
                  <c:v>1.933357808857814</c:v>
                </c:pt>
                <c:pt idx="510">
                  <c:v>1.914846153846159</c:v>
                </c:pt>
                <c:pt idx="511">
                  <c:v>1.862114219114224</c:v>
                </c:pt>
                <c:pt idx="512">
                  <c:v>1.796853146853152</c:v>
                </c:pt>
                <c:pt idx="513">
                  <c:v>1.752177156177161</c:v>
                </c:pt>
                <c:pt idx="514">
                  <c:v>1.734181818181823</c:v>
                </c:pt>
                <c:pt idx="515">
                  <c:v>1.734754079254084</c:v>
                </c:pt>
                <c:pt idx="516">
                  <c:v>1.729927738927743</c:v>
                </c:pt>
                <c:pt idx="517">
                  <c:v>1.701201631701636</c:v>
                </c:pt>
                <c:pt idx="518">
                  <c:v>1.665792540792545</c:v>
                </c:pt>
                <c:pt idx="519">
                  <c:v>1.641667832167837</c:v>
                </c:pt>
                <c:pt idx="520">
                  <c:v>1.633843822843827</c:v>
                </c:pt>
                <c:pt idx="521">
                  <c:v>1.631818181818186</c:v>
                </c:pt>
                <c:pt idx="522">
                  <c:v>1.624900932400937</c:v>
                </c:pt>
                <c:pt idx="523">
                  <c:v>1.623104895104899</c:v>
                </c:pt>
                <c:pt idx="524">
                  <c:v>1.631839160839165</c:v>
                </c:pt>
                <c:pt idx="525">
                  <c:v>1.64539743589744</c:v>
                </c:pt>
                <c:pt idx="526">
                  <c:v>1.647618881118885</c:v>
                </c:pt>
                <c:pt idx="527">
                  <c:v>1.630587412587417</c:v>
                </c:pt>
                <c:pt idx="528">
                  <c:v>1.589185314685319</c:v>
                </c:pt>
                <c:pt idx="529">
                  <c:v>1.554719114219118</c:v>
                </c:pt>
                <c:pt idx="530">
                  <c:v>1.554040792540797</c:v>
                </c:pt>
                <c:pt idx="531">
                  <c:v>1.599005827505832</c:v>
                </c:pt>
                <c:pt idx="532">
                  <c:v>1.631347319347324</c:v>
                </c:pt>
                <c:pt idx="533">
                  <c:v>1.690761072261077</c:v>
                </c:pt>
                <c:pt idx="534">
                  <c:v>1.728557109557114</c:v>
                </c:pt>
                <c:pt idx="535">
                  <c:v>1.736723776223781</c:v>
                </c:pt>
                <c:pt idx="536">
                  <c:v>1.739202797202802</c:v>
                </c:pt>
                <c:pt idx="537">
                  <c:v>1.748264568764573</c:v>
                </c:pt>
                <c:pt idx="538">
                  <c:v>1.778143356643362</c:v>
                </c:pt>
                <c:pt idx="539">
                  <c:v>1.803102564102569</c:v>
                </c:pt>
                <c:pt idx="540">
                  <c:v>1.805611888111893</c:v>
                </c:pt>
                <c:pt idx="541">
                  <c:v>1.779059440559446</c:v>
                </c:pt>
                <c:pt idx="542">
                  <c:v>1.741490675990681</c:v>
                </c:pt>
                <c:pt idx="543">
                  <c:v>1.719066433566438</c:v>
                </c:pt>
                <c:pt idx="544">
                  <c:v>1.671451048951053</c:v>
                </c:pt>
                <c:pt idx="545">
                  <c:v>1.632515151515156</c:v>
                </c:pt>
                <c:pt idx="546">
                  <c:v>1.599812354312359</c:v>
                </c:pt>
                <c:pt idx="547">
                  <c:v>1.577160839160843</c:v>
                </c:pt>
                <c:pt idx="548">
                  <c:v>1.562484848484853</c:v>
                </c:pt>
                <c:pt idx="549">
                  <c:v>1.55440792540793</c:v>
                </c:pt>
                <c:pt idx="550">
                  <c:v>1.536752913752918</c:v>
                </c:pt>
                <c:pt idx="551">
                  <c:v>1.52814102564103</c:v>
                </c:pt>
                <c:pt idx="552">
                  <c:v>1.532441724941729</c:v>
                </c:pt>
                <c:pt idx="553">
                  <c:v>1.532952214452219</c:v>
                </c:pt>
                <c:pt idx="554">
                  <c:v>1.529300699300703</c:v>
                </c:pt>
                <c:pt idx="555">
                  <c:v>1.507325174825179</c:v>
                </c:pt>
                <c:pt idx="556">
                  <c:v>1.493924242424246</c:v>
                </c:pt>
                <c:pt idx="557">
                  <c:v>1.511635198135202</c:v>
                </c:pt>
                <c:pt idx="558">
                  <c:v>1.537173659673664</c:v>
                </c:pt>
                <c:pt idx="559">
                  <c:v>1.544399766899771</c:v>
                </c:pt>
                <c:pt idx="560">
                  <c:v>1.540927738927743</c:v>
                </c:pt>
                <c:pt idx="561">
                  <c:v>1.517128205128209</c:v>
                </c:pt>
                <c:pt idx="562">
                  <c:v>1.502131701631706</c:v>
                </c:pt>
                <c:pt idx="563">
                  <c:v>1.503928904428908</c:v>
                </c:pt>
                <c:pt idx="564">
                  <c:v>1.516680652680657</c:v>
                </c:pt>
                <c:pt idx="565">
                  <c:v>1.524792540792545</c:v>
                </c:pt>
                <c:pt idx="566">
                  <c:v>1.547465034965039</c:v>
                </c:pt>
                <c:pt idx="567">
                  <c:v>1.580445221445226</c:v>
                </c:pt>
                <c:pt idx="568">
                  <c:v>1.615231934731939</c:v>
                </c:pt>
                <c:pt idx="569">
                  <c:v>1.634756410256414</c:v>
                </c:pt>
                <c:pt idx="570">
                  <c:v>1.641191142191146</c:v>
                </c:pt>
                <c:pt idx="571">
                  <c:v>1.648278554778559</c:v>
                </c:pt>
                <c:pt idx="572">
                  <c:v>1.649572261072265</c:v>
                </c:pt>
                <c:pt idx="573">
                  <c:v>1.642786713286718</c:v>
                </c:pt>
                <c:pt idx="574">
                  <c:v>1.60556060606061</c:v>
                </c:pt>
                <c:pt idx="575">
                  <c:v>1.561462703962708</c:v>
                </c:pt>
                <c:pt idx="576">
                  <c:v>1.543886946386951</c:v>
                </c:pt>
                <c:pt idx="577">
                  <c:v>1.534765734265738</c:v>
                </c:pt>
                <c:pt idx="578">
                  <c:v>1.564898601398605</c:v>
                </c:pt>
                <c:pt idx="579">
                  <c:v>1.59490792540793</c:v>
                </c:pt>
                <c:pt idx="580">
                  <c:v>1.597994172494177</c:v>
                </c:pt>
                <c:pt idx="581">
                  <c:v>1.583512820512825</c:v>
                </c:pt>
                <c:pt idx="582">
                  <c:v>1.532689976689981</c:v>
                </c:pt>
                <c:pt idx="583">
                  <c:v>1.489548951048955</c:v>
                </c:pt>
                <c:pt idx="584">
                  <c:v>1.466447552447556</c:v>
                </c:pt>
                <c:pt idx="585">
                  <c:v>1.45239743589744</c:v>
                </c:pt>
                <c:pt idx="586">
                  <c:v>1.447777389277393</c:v>
                </c:pt>
                <c:pt idx="587">
                  <c:v>1.435025641025645</c:v>
                </c:pt>
                <c:pt idx="588">
                  <c:v>1.433114219114223</c:v>
                </c:pt>
                <c:pt idx="589">
                  <c:v>1.478377622377626</c:v>
                </c:pt>
                <c:pt idx="590">
                  <c:v>1.544392773892778</c:v>
                </c:pt>
                <c:pt idx="591">
                  <c:v>1.593921911421916</c:v>
                </c:pt>
                <c:pt idx="592">
                  <c:v>1.602658508158513</c:v>
                </c:pt>
                <c:pt idx="593">
                  <c:v>1.584705128205132</c:v>
                </c:pt>
                <c:pt idx="594">
                  <c:v>1.564842657342661</c:v>
                </c:pt>
                <c:pt idx="595">
                  <c:v>1.555881118881123</c:v>
                </c:pt>
                <c:pt idx="596">
                  <c:v>1.557503496503501</c:v>
                </c:pt>
                <c:pt idx="597">
                  <c:v>1.562058275058279</c:v>
                </c:pt>
                <c:pt idx="598">
                  <c:v>1.565708624708629</c:v>
                </c:pt>
                <c:pt idx="599">
                  <c:v>1.566502331002335</c:v>
                </c:pt>
                <c:pt idx="600">
                  <c:v>1.568175990675995</c:v>
                </c:pt>
                <c:pt idx="601">
                  <c:v>1.580987179487184</c:v>
                </c:pt>
                <c:pt idx="602">
                  <c:v>1.607947552447557</c:v>
                </c:pt>
                <c:pt idx="603">
                  <c:v>1.618595571095576</c:v>
                </c:pt>
                <c:pt idx="604">
                  <c:v>1.624847319347324</c:v>
                </c:pt>
                <c:pt idx="605">
                  <c:v>1.617128205128209</c:v>
                </c:pt>
                <c:pt idx="606">
                  <c:v>1.607665501165505</c:v>
                </c:pt>
                <c:pt idx="607">
                  <c:v>1.617982517482522</c:v>
                </c:pt>
                <c:pt idx="608">
                  <c:v>1.628080419580424</c:v>
                </c:pt>
                <c:pt idx="609">
                  <c:v>1.648398601398606</c:v>
                </c:pt>
                <c:pt idx="610">
                  <c:v>1.667784382284387</c:v>
                </c:pt>
                <c:pt idx="611">
                  <c:v>1.677709790209795</c:v>
                </c:pt>
                <c:pt idx="612">
                  <c:v>1.676820512820517</c:v>
                </c:pt>
                <c:pt idx="613">
                  <c:v>1.662135198135203</c:v>
                </c:pt>
                <c:pt idx="614">
                  <c:v>1.647924242424247</c:v>
                </c:pt>
                <c:pt idx="615">
                  <c:v>1.609885780885785</c:v>
                </c:pt>
                <c:pt idx="616">
                  <c:v>1.571835664335669</c:v>
                </c:pt>
                <c:pt idx="617">
                  <c:v>1.55617715617716</c:v>
                </c:pt>
                <c:pt idx="618">
                  <c:v>1.559948717948722</c:v>
                </c:pt>
                <c:pt idx="619">
                  <c:v>1.583278554778559</c:v>
                </c:pt>
                <c:pt idx="620">
                  <c:v>1.602969696969701</c:v>
                </c:pt>
                <c:pt idx="621">
                  <c:v>1.60296736596737</c:v>
                </c:pt>
                <c:pt idx="622">
                  <c:v>1.596476689976694</c:v>
                </c:pt>
                <c:pt idx="623">
                  <c:v>1.593919580419584</c:v>
                </c:pt>
                <c:pt idx="624">
                  <c:v>1.587297202797207</c:v>
                </c:pt>
                <c:pt idx="625">
                  <c:v>1.583565268065272</c:v>
                </c:pt>
                <c:pt idx="626">
                  <c:v>1.578958041958046</c:v>
                </c:pt>
                <c:pt idx="627">
                  <c:v>1.567080419580424</c:v>
                </c:pt>
                <c:pt idx="628">
                  <c:v>1.544426573426577</c:v>
                </c:pt>
                <c:pt idx="629">
                  <c:v>1.530188811188815</c:v>
                </c:pt>
                <c:pt idx="630">
                  <c:v>1.519657342657347</c:v>
                </c:pt>
                <c:pt idx="631">
                  <c:v>1.546266899766904</c:v>
                </c:pt>
                <c:pt idx="632">
                  <c:v>1.582917249417254</c:v>
                </c:pt>
                <c:pt idx="633">
                  <c:v>1.603395104895109</c:v>
                </c:pt>
                <c:pt idx="634">
                  <c:v>1.603777389277393</c:v>
                </c:pt>
                <c:pt idx="635">
                  <c:v>1.59049067599068</c:v>
                </c:pt>
                <c:pt idx="636">
                  <c:v>1.583685314685319</c:v>
                </c:pt>
                <c:pt idx="637">
                  <c:v>1.602844988344993</c:v>
                </c:pt>
                <c:pt idx="638">
                  <c:v>1.641712121212126</c:v>
                </c:pt>
                <c:pt idx="639">
                  <c:v>1.685004662004666</c:v>
                </c:pt>
                <c:pt idx="640">
                  <c:v>1.701342657342662</c:v>
                </c:pt>
                <c:pt idx="641">
                  <c:v>1.710906759906764</c:v>
                </c:pt>
                <c:pt idx="642">
                  <c:v>1.702207459207464</c:v>
                </c:pt>
                <c:pt idx="643">
                  <c:v>1.687484848484853</c:v>
                </c:pt>
                <c:pt idx="644">
                  <c:v>1.667168997669002</c:v>
                </c:pt>
                <c:pt idx="645">
                  <c:v>1.65779137529138</c:v>
                </c:pt>
                <c:pt idx="646">
                  <c:v>1.634572261072265</c:v>
                </c:pt>
                <c:pt idx="647">
                  <c:v>1.608321678321682</c:v>
                </c:pt>
                <c:pt idx="648">
                  <c:v>1.580233100233104</c:v>
                </c:pt>
                <c:pt idx="649">
                  <c:v>1.537109557109561</c:v>
                </c:pt>
                <c:pt idx="650">
                  <c:v>1.508299533799538</c:v>
                </c:pt>
                <c:pt idx="651">
                  <c:v>1.454831002331006</c:v>
                </c:pt>
                <c:pt idx="652">
                  <c:v>1.429587412587416</c:v>
                </c:pt>
                <c:pt idx="653">
                  <c:v>1.455090909090913</c:v>
                </c:pt>
                <c:pt idx="654">
                  <c:v>1.516051282051286</c:v>
                </c:pt>
                <c:pt idx="655">
                  <c:v>1.544966200466205</c:v>
                </c:pt>
                <c:pt idx="656">
                  <c:v>1.576298368298372</c:v>
                </c:pt>
                <c:pt idx="657">
                  <c:v>1.55809440559441</c:v>
                </c:pt>
                <c:pt idx="658">
                  <c:v>1.508202797202801</c:v>
                </c:pt>
                <c:pt idx="659">
                  <c:v>1.459864801864806</c:v>
                </c:pt>
                <c:pt idx="660">
                  <c:v>1.413220279720283</c:v>
                </c:pt>
                <c:pt idx="661">
                  <c:v>1.388963869463873</c:v>
                </c:pt>
                <c:pt idx="662">
                  <c:v>1.331638694638698</c:v>
                </c:pt>
                <c:pt idx="663">
                  <c:v>1.282137529137533</c:v>
                </c:pt>
                <c:pt idx="664">
                  <c:v>1.256209790209794</c:v>
                </c:pt>
                <c:pt idx="665">
                  <c:v>1.254667832167836</c:v>
                </c:pt>
                <c:pt idx="666">
                  <c:v>1.255523310023313</c:v>
                </c:pt>
                <c:pt idx="667">
                  <c:v>1.25707342657343</c:v>
                </c:pt>
                <c:pt idx="668">
                  <c:v>1.248888111888115</c:v>
                </c:pt>
                <c:pt idx="669">
                  <c:v>1.239948717948721</c:v>
                </c:pt>
                <c:pt idx="670">
                  <c:v>1.234475524475528</c:v>
                </c:pt>
                <c:pt idx="671">
                  <c:v>1.237377622377626</c:v>
                </c:pt>
                <c:pt idx="672">
                  <c:v>1.241273892773896</c:v>
                </c:pt>
                <c:pt idx="673">
                  <c:v>1.255815850815854</c:v>
                </c:pt>
                <c:pt idx="674">
                  <c:v>1.289182983682987</c:v>
                </c:pt>
                <c:pt idx="675">
                  <c:v>1.329163170163174</c:v>
                </c:pt>
                <c:pt idx="676">
                  <c:v>1.34839976689977</c:v>
                </c:pt>
                <c:pt idx="677">
                  <c:v>1.341610722610726</c:v>
                </c:pt>
                <c:pt idx="678">
                  <c:v>1.331731934731938</c:v>
                </c:pt>
                <c:pt idx="679">
                  <c:v>1.313547785547789</c:v>
                </c:pt>
                <c:pt idx="680">
                  <c:v>1.315565268065272</c:v>
                </c:pt>
                <c:pt idx="681">
                  <c:v>1.322581585081589</c:v>
                </c:pt>
                <c:pt idx="682">
                  <c:v>1.327157342657346</c:v>
                </c:pt>
                <c:pt idx="683">
                  <c:v>1.329399766899771</c:v>
                </c:pt>
                <c:pt idx="684">
                  <c:v>1.327641025641029</c:v>
                </c:pt>
                <c:pt idx="685">
                  <c:v>1.315294871794875</c:v>
                </c:pt>
                <c:pt idx="686">
                  <c:v>1.305343822843826</c:v>
                </c:pt>
                <c:pt idx="687">
                  <c:v>1.303869463869467</c:v>
                </c:pt>
                <c:pt idx="688">
                  <c:v>1.309585081585085</c:v>
                </c:pt>
                <c:pt idx="689">
                  <c:v>1.314128205128209</c:v>
                </c:pt>
                <c:pt idx="690">
                  <c:v>1.324975524475528</c:v>
                </c:pt>
                <c:pt idx="691">
                  <c:v>1.339808857808861</c:v>
                </c:pt>
                <c:pt idx="692">
                  <c:v>1.353124708624712</c:v>
                </c:pt>
                <c:pt idx="693">
                  <c:v>1.355240093240097</c:v>
                </c:pt>
                <c:pt idx="694">
                  <c:v>1.352691142191146</c:v>
                </c:pt>
                <c:pt idx="695">
                  <c:v>1.348491841491845</c:v>
                </c:pt>
                <c:pt idx="696">
                  <c:v>1.355568764568768</c:v>
                </c:pt>
                <c:pt idx="697">
                  <c:v>1.374517482517486</c:v>
                </c:pt>
                <c:pt idx="698">
                  <c:v>1.393724941724945</c:v>
                </c:pt>
                <c:pt idx="699">
                  <c:v>1.407884615384619</c:v>
                </c:pt>
                <c:pt idx="700">
                  <c:v>1.405645687645691</c:v>
                </c:pt>
                <c:pt idx="701">
                  <c:v>1.389148018648022</c:v>
                </c:pt>
                <c:pt idx="702">
                  <c:v>1.365890442890446</c:v>
                </c:pt>
                <c:pt idx="703">
                  <c:v>1.335878787878791</c:v>
                </c:pt>
                <c:pt idx="704">
                  <c:v>1.302667832167836</c:v>
                </c:pt>
                <c:pt idx="705">
                  <c:v>1.276001165501169</c:v>
                </c:pt>
                <c:pt idx="706">
                  <c:v>1.266148018648022</c:v>
                </c:pt>
                <c:pt idx="707">
                  <c:v>1.257488344988348</c:v>
                </c:pt>
                <c:pt idx="708">
                  <c:v>1.23608624708625</c:v>
                </c:pt>
                <c:pt idx="709">
                  <c:v>1.192848484848488</c:v>
                </c:pt>
                <c:pt idx="710">
                  <c:v>1.142294871794875</c:v>
                </c:pt>
                <c:pt idx="711">
                  <c:v>1.118708624708628</c:v>
                </c:pt>
                <c:pt idx="712">
                  <c:v>1.083339160839164</c:v>
                </c:pt>
                <c:pt idx="713">
                  <c:v>1.069395104895108</c:v>
                </c:pt>
                <c:pt idx="714">
                  <c:v>1.08075990675991</c:v>
                </c:pt>
                <c:pt idx="715">
                  <c:v>1.109221445221448</c:v>
                </c:pt>
                <c:pt idx="716">
                  <c:v>1.135955710955714</c:v>
                </c:pt>
                <c:pt idx="717">
                  <c:v>1.144102564102567</c:v>
                </c:pt>
                <c:pt idx="718">
                  <c:v>1.154611888111891</c:v>
                </c:pt>
                <c:pt idx="719">
                  <c:v>1.162110722610726</c:v>
                </c:pt>
                <c:pt idx="720">
                  <c:v>1.173100233100236</c:v>
                </c:pt>
                <c:pt idx="721">
                  <c:v>1.191334498834502</c:v>
                </c:pt>
                <c:pt idx="722">
                  <c:v>1.20962004662005</c:v>
                </c:pt>
                <c:pt idx="723">
                  <c:v>1.21716666666667</c:v>
                </c:pt>
                <c:pt idx="724">
                  <c:v>1.22485314685315</c:v>
                </c:pt>
                <c:pt idx="725">
                  <c:v>1.216230769230772</c:v>
                </c:pt>
                <c:pt idx="726">
                  <c:v>1.194188811188814</c:v>
                </c:pt>
                <c:pt idx="727">
                  <c:v>1.164205128205131</c:v>
                </c:pt>
                <c:pt idx="728">
                  <c:v>1.147331002331005</c:v>
                </c:pt>
                <c:pt idx="729">
                  <c:v>1.123248251748255</c:v>
                </c:pt>
                <c:pt idx="730">
                  <c:v>1.116150349650353</c:v>
                </c:pt>
                <c:pt idx="731">
                  <c:v>1.117808857808861</c:v>
                </c:pt>
                <c:pt idx="732">
                  <c:v>1.124203962703966</c:v>
                </c:pt>
                <c:pt idx="733">
                  <c:v>1.126482517482521</c:v>
                </c:pt>
                <c:pt idx="734">
                  <c:v>1.125181818181821</c:v>
                </c:pt>
                <c:pt idx="735">
                  <c:v>1.115685314685318</c:v>
                </c:pt>
                <c:pt idx="736">
                  <c:v>1.100758741258744</c:v>
                </c:pt>
                <c:pt idx="737">
                  <c:v>1.105921911421914</c:v>
                </c:pt>
                <c:pt idx="738">
                  <c:v>1.134881118881122</c:v>
                </c:pt>
                <c:pt idx="739">
                  <c:v>1.150194638694642</c:v>
                </c:pt>
                <c:pt idx="740">
                  <c:v>1.172374125874129</c:v>
                </c:pt>
                <c:pt idx="741">
                  <c:v>1.174644522144525</c:v>
                </c:pt>
                <c:pt idx="742">
                  <c:v>1.156904428904432</c:v>
                </c:pt>
                <c:pt idx="743">
                  <c:v>1.136043123543127</c:v>
                </c:pt>
                <c:pt idx="744">
                  <c:v>1.126712121212124</c:v>
                </c:pt>
                <c:pt idx="745">
                  <c:v>1.107910256410259</c:v>
                </c:pt>
                <c:pt idx="746">
                  <c:v>1.081983682983686</c:v>
                </c:pt>
                <c:pt idx="747">
                  <c:v>1.041245920745923</c:v>
                </c:pt>
                <c:pt idx="748">
                  <c:v>0.9951608391608416</c:v>
                </c:pt>
                <c:pt idx="749">
                  <c:v>0.9602913752913778</c:v>
                </c:pt>
                <c:pt idx="750">
                  <c:v>0.9473111888111914</c:v>
                </c:pt>
                <c:pt idx="751">
                  <c:v>0.9193030303030327</c:v>
                </c:pt>
                <c:pt idx="752">
                  <c:v>0.8944627039627062</c:v>
                </c:pt>
                <c:pt idx="753">
                  <c:v>0.8742389277389301</c:v>
                </c:pt>
                <c:pt idx="754">
                  <c:v>0.8626888111888134</c:v>
                </c:pt>
                <c:pt idx="755">
                  <c:v>0.8579883449883472</c:v>
                </c:pt>
                <c:pt idx="756">
                  <c:v>0.8462703962703986</c:v>
                </c:pt>
                <c:pt idx="757">
                  <c:v>0.8271142191142213</c:v>
                </c:pt>
                <c:pt idx="758">
                  <c:v>0.8072109557109578</c:v>
                </c:pt>
                <c:pt idx="759">
                  <c:v>0.7942237762237784</c:v>
                </c:pt>
                <c:pt idx="760">
                  <c:v>0.792434731934734</c:v>
                </c:pt>
                <c:pt idx="761">
                  <c:v>0.7926340326340348</c:v>
                </c:pt>
                <c:pt idx="762">
                  <c:v>0.7923752913752935</c:v>
                </c:pt>
                <c:pt idx="763">
                  <c:v>0.7966923076923098</c:v>
                </c:pt>
                <c:pt idx="764">
                  <c:v>0.8003927738927761</c:v>
                </c:pt>
                <c:pt idx="765">
                  <c:v>0.7938100233100255</c:v>
                </c:pt>
                <c:pt idx="766">
                  <c:v>0.7854883449883471</c:v>
                </c:pt>
                <c:pt idx="767">
                  <c:v>0.7687634032634053</c:v>
                </c:pt>
                <c:pt idx="768">
                  <c:v>0.7627960372960393</c:v>
                </c:pt>
                <c:pt idx="769">
                  <c:v>0.7580431235431255</c:v>
                </c:pt>
                <c:pt idx="770">
                  <c:v>0.7392785547785568</c:v>
                </c:pt>
                <c:pt idx="771">
                  <c:v>0.7220734265734284</c:v>
                </c:pt>
                <c:pt idx="772">
                  <c:v>0.6841724941724959</c:v>
                </c:pt>
                <c:pt idx="773">
                  <c:v>0.6524265734265752</c:v>
                </c:pt>
                <c:pt idx="774">
                  <c:v>0.6263554778554794</c:v>
                </c:pt>
                <c:pt idx="775">
                  <c:v>0.612831002331004</c:v>
                </c:pt>
                <c:pt idx="776">
                  <c:v>0.6124673659673676</c:v>
                </c:pt>
                <c:pt idx="777">
                  <c:v>0.6180291375291391</c:v>
                </c:pt>
                <c:pt idx="778">
                  <c:v>0.6267004662004678</c:v>
                </c:pt>
                <c:pt idx="779">
                  <c:v>0.6408997668997686</c:v>
                </c:pt>
                <c:pt idx="780">
                  <c:v>0.6578088578088596</c:v>
                </c:pt>
                <c:pt idx="781">
                  <c:v>0.6759860139860159</c:v>
                </c:pt>
                <c:pt idx="782">
                  <c:v>0.6810396270396289</c:v>
                </c:pt>
                <c:pt idx="783">
                  <c:v>0.6810000000000018</c:v>
                </c:pt>
                <c:pt idx="784">
                  <c:v>0.6766095571095589</c:v>
                </c:pt>
                <c:pt idx="785">
                  <c:v>0.6748496503496522</c:v>
                </c:pt>
                <c:pt idx="786">
                  <c:v>0.6792715617715637</c:v>
                </c:pt>
                <c:pt idx="787">
                  <c:v>0.6821550116550135</c:v>
                </c:pt>
                <c:pt idx="788">
                  <c:v>0.6832377622377641</c:v>
                </c:pt>
                <c:pt idx="789">
                  <c:v>0.6802983682983701</c:v>
                </c:pt>
                <c:pt idx="790">
                  <c:v>0.6728088578088596</c:v>
                </c:pt>
                <c:pt idx="791">
                  <c:v>0.6652342657342676</c:v>
                </c:pt>
                <c:pt idx="792">
                  <c:v>0.6535174825174842</c:v>
                </c:pt>
                <c:pt idx="793">
                  <c:v>0.6429114219114236</c:v>
                </c:pt>
                <c:pt idx="794">
                  <c:v>0.6226095571095588</c:v>
                </c:pt>
                <c:pt idx="795">
                  <c:v>0.6088554778554796</c:v>
                </c:pt>
                <c:pt idx="796">
                  <c:v>0.6059557109557125</c:v>
                </c:pt>
                <c:pt idx="797">
                  <c:v>0.6093776223776239</c:v>
                </c:pt>
                <c:pt idx="798">
                  <c:v>0.6114895104895122</c:v>
                </c:pt>
                <c:pt idx="799">
                  <c:v>0.6169545454545471</c:v>
                </c:pt>
                <c:pt idx="800">
                  <c:v>0.6302552447552464</c:v>
                </c:pt>
                <c:pt idx="801">
                  <c:v>0.6528414918414935</c:v>
                </c:pt>
                <c:pt idx="802">
                  <c:v>0.6784836829836848</c:v>
                </c:pt>
                <c:pt idx="803">
                  <c:v>0.6905477855477873</c:v>
                </c:pt>
                <c:pt idx="804">
                  <c:v>0.7089650349650367</c:v>
                </c:pt>
                <c:pt idx="805">
                  <c:v>0.7276899766899785</c:v>
                </c:pt>
                <c:pt idx="806">
                  <c:v>0.7502354312354332</c:v>
                </c:pt>
                <c:pt idx="807">
                  <c:v>0.7756456876456896</c:v>
                </c:pt>
                <c:pt idx="808">
                  <c:v>0.7919009324009346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平稳性分析!$A$47:$A$975</c:f>
              <c:numCache>
                <c:formatCode>General</c:formatCode>
                <c:ptCount val="9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</c:numCache>
            </c:numRef>
          </c:cat>
          <c:val>
            <c:numRef>
              <c:f>平稳性分析!$G$47:$G$975</c:f>
              <c:numCache>
                <c:formatCode>General</c:formatCode>
                <c:ptCount val="929"/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平稳性分析!$A$47:$A$975</c:f>
              <c:numCache>
                <c:formatCode>General</c:formatCode>
                <c:ptCount val="9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</c:numCache>
            </c:numRef>
          </c:cat>
          <c:val>
            <c:numRef>
              <c:f>平稳性分析!$H$47:$H$975</c:f>
              <c:numCache>
                <c:formatCode>General</c:formatCode>
                <c:ptCount val="929"/>
                <c:pt idx="144">
                  <c:v>2.625241789400766</c:v>
                </c:pt>
                <c:pt idx="145">
                  <c:v>2.62271101070886</c:v>
                </c:pt>
                <c:pt idx="146">
                  <c:v>2.620180232016954</c:v>
                </c:pt>
                <c:pt idx="147">
                  <c:v>2.617649453325048</c:v>
                </c:pt>
                <c:pt idx="148">
                  <c:v>2.615118674633142</c:v>
                </c:pt>
                <c:pt idx="149">
                  <c:v>2.612587895941236</c:v>
                </c:pt>
                <c:pt idx="150">
                  <c:v>2.61005711724933</c:v>
                </c:pt>
                <c:pt idx="151">
                  <c:v>2.607526338557424</c:v>
                </c:pt>
                <c:pt idx="152">
                  <c:v>2.604995559865518</c:v>
                </c:pt>
                <c:pt idx="153">
                  <c:v>2.602464781173612</c:v>
                </c:pt>
                <c:pt idx="154">
                  <c:v>2.599934002481707</c:v>
                </c:pt>
                <c:pt idx="155">
                  <c:v>2.5974032237898</c:v>
                </c:pt>
                <c:pt idx="156">
                  <c:v>2.594872445097895</c:v>
                </c:pt>
                <c:pt idx="157">
                  <c:v>2.592341666405988</c:v>
                </c:pt>
                <c:pt idx="158">
                  <c:v>2.589810887714083</c:v>
                </c:pt>
                <c:pt idx="159">
                  <c:v>2.587280109022177</c:v>
                </c:pt>
                <c:pt idx="160">
                  <c:v>2.584749330330271</c:v>
                </c:pt>
                <c:pt idx="161">
                  <c:v>2.582218551638365</c:v>
                </c:pt>
                <c:pt idx="162">
                  <c:v>2.579687772946459</c:v>
                </c:pt>
                <c:pt idx="163">
                  <c:v>2.577156994254553</c:v>
                </c:pt>
                <c:pt idx="164">
                  <c:v>2.574626215562647</c:v>
                </c:pt>
                <c:pt idx="165">
                  <c:v>2.572095436870741</c:v>
                </c:pt>
                <c:pt idx="166">
                  <c:v>2.569564658178835</c:v>
                </c:pt>
                <c:pt idx="167">
                  <c:v>2.567033879486929</c:v>
                </c:pt>
                <c:pt idx="168">
                  <c:v>2.564503100795023</c:v>
                </c:pt>
                <c:pt idx="169">
                  <c:v>2.561972322103117</c:v>
                </c:pt>
                <c:pt idx="170">
                  <c:v>2.559441543411211</c:v>
                </c:pt>
                <c:pt idx="171">
                  <c:v>2.556910764719305</c:v>
                </c:pt>
                <c:pt idx="172">
                  <c:v>2.5543799860274</c:v>
                </c:pt>
                <c:pt idx="173">
                  <c:v>2.551849207335493</c:v>
                </c:pt>
                <c:pt idx="174">
                  <c:v>2.549318428643588</c:v>
                </c:pt>
                <c:pt idx="175">
                  <c:v>2.546787649951682</c:v>
                </c:pt>
                <c:pt idx="176">
                  <c:v>2.544256871259776</c:v>
                </c:pt>
                <c:pt idx="177">
                  <c:v>2.54172609256787</c:v>
                </c:pt>
                <c:pt idx="178">
                  <c:v>2.539195313875964</c:v>
                </c:pt>
                <c:pt idx="179">
                  <c:v>2.536664535184058</c:v>
                </c:pt>
                <c:pt idx="180">
                  <c:v>2.534133756492152</c:v>
                </c:pt>
                <c:pt idx="181">
                  <c:v>2.531602977800246</c:v>
                </c:pt>
                <c:pt idx="182">
                  <c:v>2.52907219910834</c:v>
                </c:pt>
                <c:pt idx="183">
                  <c:v>2.526541420416434</c:v>
                </c:pt>
                <c:pt idx="184">
                  <c:v>2.524010641724528</c:v>
                </c:pt>
                <c:pt idx="185">
                  <c:v>2.521479863032623</c:v>
                </c:pt>
                <c:pt idx="186">
                  <c:v>2.518949084340716</c:v>
                </c:pt>
                <c:pt idx="187">
                  <c:v>2.516418305648811</c:v>
                </c:pt>
                <c:pt idx="188">
                  <c:v>2.513887526956905</c:v>
                </c:pt>
                <c:pt idx="189">
                  <c:v>2.511356748264999</c:v>
                </c:pt>
                <c:pt idx="190">
                  <c:v>2.508825969573093</c:v>
                </c:pt>
                <c:pt idx="191">
                  <c:v>2.506295190881187</c:v>
                </c:pt>
                <c:pt idx="192">
                  <c:v>2.503764412189281</c:v>
                </c:pt>
                <c:pt idx="193">
                  <c:v>2.501233633497375</c:v>
                </c:pt>
                <c:pt idx="194">
                  <c:v>2.498702854805469</c:v>
                </c:pt>
                <c:pt idx="195">
                  <c:v>2.496172076113563</c:v>
                </c:pt>
                <c:pt idx="196">
                  <c:v>2.493641297421657</c:v>
                </c:pt>
                <c:pt idx="197">
                  <c:v>2.491110518729751</c:v>
                </c:pt>
                <c:pt idx="198">
                  <c:v>2.488579740037845</c:v>
                </c:pt>
                <c:pt idx="199">
                  <c:v>2.486048961345939</c:v>
                </c:pt>
                <c:pt idx="200">
                  <c:v>2.483518182654033</c:v>
                </c:pt>
                <c:pt idx="201">
                  <c:v>2.480987403962128</c:v>
                </c:pt>
                <c:pt idx="202">
                  <c:v>2.478456625270221</c:v>
                </c:pt>
                <c:pt idx="203">
                  <c:v>2.475925846578316</c:v>
                </c:pt>
                <c:pt idx="204">
                  <c:v>2.473395067886409</c:v>
                </c:pt>
                <c:pt idx="205">
                  <c:v>2.470864289194504</c:v>
                </c:pt>
                <c:pt idx="206">
                  <c:v>2.468333510502598</c:v>
                </c:pt>
                <c:pt idx="207">
                  <c:v>2.465802731810692</c:v>
                </c:pt>
                <c:pt idx="208">
                  <c:v>2.463271953118786</c:v>
                </c:pt>
                <c:pt idx="209">
                  <c:v>2.46074117442688</c:v>
                </c:pt>
                <c:pt idx="210">
                  <c:v>2.458210395734974</c:v>
                </c:pt>
                <c:pt idx="211">
                  <c:v>2.455679617043068</c:v>
                </c:pt>
                <c:pt idx="212">
                  <c:v>2.453148838351162</c:v>
                </c:pt>
                <c:pt idx="213">
                  <c:v>2.450618059659256</c:v>
                </c:pt>
                <c:pt idx="214">
                  <c:v>2.44808728096735</c:v>
                </c:pt>
                <c:pt idx="215">
                  <c:v>2.445556502275444</c:v>
                </c:pt>
                <c:pt idx="216">
                  <c:v>2.443025723583538</c:v>
                </c:pt>
                <c:pt idx="217">
                  <c:v>2.440494944891633</c:v>
                </c:pt>
                <c:pt idx="218">
                  <c:v>2.437964166199726</c:v>
                </c:pt>
                <c:pt idx="219">
                  <c:v>2.435433387507821</c:v>
                </c:pt>
                <c:pt idx="220">
                  <c:v>2.432902608815914</c:v>
                </c:pt>
                <c:pt idx="221">
                  <c:v>2.430371830124009</c:v>
                </c:pt>
                <c:pt idx="222">
                  <c:v>2.427841051432103</c:v>
                </c:pt>
                <c:pt idx="223">
                  <c:v>2.425310272740197</c:v>
                </c:pt>
                <c:pt idx="224">
                  <c:v>2.422779494048291</c:v>
                </c:pt>
                <c:pt idx="225">
                  <c:v>2.420248715356385</c:v>
                </c:pt>
                <c:pt idx="226">
                  <c:v>2.417717936664479</c:v>
                </c:pt>
                <c:pt idx="227">
                  <c:v>2.415187157972573</c:v>
                </c:pt>
                <c:pt idx="228">
                  <c:v>2.412656379280667</c:v>
                </c:pt>
                <c:pt idx="229">
                  <c:v>2.410125600588761</c:v>
                </c:pt>
                <c:pt idx="230">
                  <c:v>2.407594821896855</c:v>
                </c:pt>
                <c:pt idx="231">
                  <c:v>2.405064043204949</c:v>
                </c:pt>
                <c:pt idx="232">
                  <c:v>2.402533264513043</c:v>
                </c:pt>
                <c:pt idx="233">
                  <c:v>2.400002485821138</c:v>
                </c:pt>
                <c:pt idx="234">
                  <c:v>2.397471707129232</c:v>
                </c:pt>
                <c:pt idx="235">
                  <c:v>2.394940928437326</c:v>
                </c:pt>
                <c:pt idx="236">
                  <c:v>2.39241014974542</c:v>
                </c:pt>
                <c:pt idx="237">
                  <c:v>2.389879371053514</c:v>
                </c:pt>
                <c:pt idx="238">
                  <c:v>2.387348592361608</c:v>
                </c:pt>
                <c:pt idx="239">
                  <c:v>2.384817813669702</c:v>
                </c:pt>
                <c:pt idx="240">
                  <c:v>2.382287034977796</c:v>
                </c:pt>
                <c:pt idx="241">
                  <c:v>2.37975625628589</c:v>
                </c:pt>
                <c:pt idx="242">
                  <c:v>2.377225477593984</c:v>
                </c:pt>
                <c:pt idx="243">
                  <c:v>2.374694698902078</c:v>
                </c:pt>
                <c:pt idx="244">
                  <c:v>2.372163920210172</c:v>
                </c:pt>
                <c:pt idx="245">
                  <c:v>2.369633141518266</c:v>
                </c:pt>
                <c:pt idx="246">
                  <c:v>2.36710236282636</c:v>
                </c:pt>
                <c:pt idx="247">
                  <c:v>2.364571584134454</c:v>
                </c:pt>
                <c:pt idx="248">
                  <c:v>2.362040805442549</c:v>
                </c:pt>
                <c:pt idx="249">
                  <c:v>2.359510026750643</c:v>
                </c:pt>
                <c:pt idx="250">
                  <c:v>2.356979248058737</c:v>
                </c:pt>
                <c:pt idx="251">
                  <c:v>2.354448469366831</c:v>
                </c:pt>
                <c:pt idx="252">
                  <c:v>2.351917690674925</c:v>
                </c:pt>
                <c:pt idx="253">
                  <c:v>2.349386911983019</c:v>
                </c:pt>
                <c:pt idx="254">
                  <c:v>2.346856133291113</c:v>
                </c:pt>
                <c:pt idx="255">
                  <c:v>2.344325354599207</c:v>
                </c:pt>
                <c:pt idx="256">
                  <c:v>2.341794575907301</c:v>
                </c:pt>
                <c:pt idx="257">
                  <c:v>2.339263797215395</c:v>
                </c:pt>
                <c:pt idx="258">
                  <c:v>2.336733018523489</c:v>
                </c:pt>
                <c:pt idx="259">
                  <c:v>2.334202239831583</c:v>
                </c:pt>
                <c:pt idx="260">
                  <c:v>2.331671461139677</c:v>
                </c:pt>
                <c:pt idx="261">
                  <c:v>2.329140682447771</c:v>
                </c:pt>
                <c:pt idx="262">
                  <c:v>2.326609903755865</c:v>
                </c:pt>
                <c:pt idx="263">
                  <c:v>2.324079125063959</c:v>
                </c:pt>
                <c:pt idx="264">
                  <c:v>2.321548346372054</c:v>
                </c:pt>
                <c:pt idx="265">
                  <c:v>2.319017567680147</c:v>
                </c:pt>
                <c:pt idx="266">
                  <c:v>2.316486788988242</c:v>
                </c:pt>
                <c:pt idx="267">
                  <c:v>2.313956010296335</c:v>
                </c:pt>
                <c:pt idx="268">
                  <c:v>2.31142523160443</c:v>
                </c:pt>
                <c:pt idx="269">
                  <c:v>2.308894452912524</c:v>
                </c:pt>
                <c:pt idx="270">
                  <c:v>2.306363674220618</c:v>
                </c:pt>
                <c:pt idx="271">
                  <c:v>2.303832895528712</c:v>
                </c:pt>
                <c:pt idx="272">
                  <c:v>2.301302116836806</c:v>
                </c:pt>
                <c:pt idx="273">
                  <c:v>2.2987713381449</c:v>
                </c:pt>
                <c:pt idx="274">
                  <c:v>2.296240559452994</c:v>
                </c:pt>
                <c:pt idx="275">
                  <c:v>2.293709780761088</c:v>
                </c:pt>
                <c:pt idx="276">
                  <c:v>2.291179002069182</c:v>
                </c:pt>
                <c:pt idx="277">
                  <c:v>2.288648223377276</c:v>
                </c:pt>
                <c:pt idx="278">
                  <c:v>2.28611744468537</c:v>
                </c:pt>
                <c:pt idx="279">
                  <c:v>2.283586665993464</c:v>
                </c:pt>
                <c:pt idx="280">
                  <c:v>2.281055887301559</c:v>
                </c:pt>
                <c:pt idx="281">
                  <c:v>2.278525108609653</c:v>
                </c:pt>
                <c:pt idx="282">
                  <c:v>2.275994329917747</c:v>
                </c:pt>
                <c:pt idx="283">
                  <c:v>2.273463551225841</c:v>
                </c:pt>
                <c:pt idx="284">
                  <c:v>2.270932772533935</c:v>
                </c:pt>
                <c:pt idx="285">
                  <c:v>2.268401993842029</c:v>
                </c:pt>
                <c:pt idx="286">
                  <c:v>2.265871215150123</c:v>
                </c:pt>
                <c:pt idx="287">
                  <c:v>2.263340436458217</c:v>
                </c:pt>
                <c:pt idx="288">
                  <c:v>2.260809657766311</c:v>
                </c:pt>
                <c:pt idx="289">
                  <c:v>2.258278879074405</c:v>
                </c:pt>
                <c:pt idx="290">
                  <c:v>2.255748100382499</c:v>
                </c:pt>
                <c:pt idx="291">
                  <c:v>2.253217321690594</c:v>
                </c:pt>
                <c:pt idx="292">
                  <c:v>2.250686542998687</c:v>
                </c:pt>
                <c:pt idx="293">
                  <c:v>2.248155764306782</c:v>
                </c:pt>
                <c:pt idx="294">
                  <c:v>2.245624985614875</c:v>
                </c:pt>
                <c:pt idx="295">
                  <c:v>2.24309420692297</c:v>
                </c:pt>
                <c:pt idx="296">
                  <c:v>2.240563428231064</c:v>
                </c:pt>
                <c:pt idx="297">
                  <c:v>2.238032649539158</c:v>
                </c:pt>
                <c:pt idx="298">
                  <c:v>2.235501870847252</c:v>
                </c:pt>
                <c:pt idx="299">
                  <c:v>2.232971092155346</c:v>
                </c:pt>
                <c:pt idx="300">
                  <c:v>2.23044031346344</c:v>
                </c:pt>
                <c:pt idx="301">
                  <c:v>2.227909534771534</c:v>
                </c:pt>
                <c:pt idx="302">
                  <c:v>2.225378756079628</c:v>
                </c:pt>
                <c:pt idx="303">
                  <c:v>2.222847977387722</c:v>
                </c:pt>
                <c:pt idx="304">
                  <c:v>2.220317198695816</c:v>
                </c:pt>
                <c:pt idx="305">
                  <c:v>2.21778642000391</c:v>
                </c:pt>
                <c:pt idx="306">
                  <c:v>2.215255641312004</c:v>
                </c:pt>
                <c:pt idx="307">
                  <c:v>2.212724862620099</c:v>
                </c:pt>
                <c:pt idx="308">
                  <c:v>2.210194083928192</c:v>
                </c:pt>
                <c:pt idx="309">
                  <c:v>2.207663305236286</c:v>
                </c:pt>
                <c:pt idx="310">
                  <c:v>2.20513252654438</c:v>
                </c:pt>
                <c:pt idx="311">
                  <c:v>2.202601747852475</c:v>
                </c:pt>
                <c:pt idx="312">
                  <c:v>2.200070969160569</c:v>
                </c:pt>
                <c:pt idx="313">
                  <c:v>2.197540190468663</c:v>
                </c:pt>
                <c:pt idx="314">
                  <c:v>2.195009411776757</c:v>
                </c:pt>
                <c:pt idx="315">
                  <c:v>2.192478633084851</c:v>
                </c:pt>
                <c:pt idx="316">
                  <c:v>2.189947854392945</c:v>
                </c:pt>
                <c:pt idx="317">
                  <c:v>2.187417075701039</c:v>
                </c:pt>
                <c:pt idx="318">
                  <c:v>2.184886297009133</c:v>
                </c:pt>
                <c:pt idx="319">
                  <c:v>2.182355518317227</c:v>
                </c:pt>
                <c:pt idx="320">
                  <c:v>2.179824739625321</c:v>
                </c:pt>
                <c:pt idx="321">
                  <c:v>2.177293960933415</c:v>
                </c:pt>
                <c:pt idx="322">
                  <c:v>2.174763182241509</c:v>
                </c:pt>
                <c:pt idx="323">
                  <c:v>2.172232403549603</c:v>
                </c:pt>
                <c:pt idx="324">
                  <c:v>2.169701624857697</c:v>
                </c:pt>
                <c:pt idx="325">
                  <c:v>2.167170846165791</c:v>
                </c:pt>
                <c:pt idx="326">
                  <c:v>2.164640067473885</c:v>
                </c:pt>
                <c:pt idx="327">
                  <c:v>2.16210928878198</c:v>
                </c:pt>
                <c:pt idx="328">
                  <c:v>2.159578510090074</c:v>
                </c:pt>
                <c:pt idx="329">
                  <c:v>2.157047731398168</c:v>
                </c:pt>
                <c:pt idx="330">
                  <c:v>2.154516952706262</c:v>
                </c:pt>
                <c:pt idx="331">
                  <c:v>2.151986174014356</c:v>
                </c:pt>
                <c:pt idx="332">
                  <c:v>2.14945539532245</c:v>
                </c:pt>
                <c:pt idx="333">
                  <c:v>2.146924616630544</c:v>
                </c:pt>
                <c:pt idx="334">
                  <c:v>2.144393837938638</c:v>
                </c:pt>
                <c:pt idx="335">
                  <c:v>2.141863059246732</c:v>
                </c:pt>
                <c:pt idx="336">
                  <c:v>2.139332280554826</c:v>
                </c:pt>
                <c:pt idx="337">
                  <c:v>2.13680150186292</c:v>
                </c:pt>
                <c:pt idx="338">
                  <c:v>2.134270723171015</c:v>
                </c:pt>
                <c:pt idx="339">
                  <c:v>2.131739944479108</c:v>
                </c:pt>
                <c:pt idx="340">
                  <c:v>2.129209165787203</c:v>
                </c:pt>
                <c:pt idx="341">
                  <c:v>2.126678387095296</c:v>
                </c:pt>
                <c:pt idx="342">
                  <c:v>2.124147608403391</c:v>
                </c:pt>
                <c:pt idx="343">
                  <c:v>2.121616829711485</c:v>
                </c:pt>
                <c:pt idx="344">
                  <c:v>2.119086051019579</c:v>
                </c:pt>
                <c:pt idx="345">
                  <c:v>2.116555272327673</c:v>
                </c:pt>
                <c:pt idx="346">
                  <c:v>2.114024493635767</c:v>
                </c:pt>
                <c:pt idx="347">
                  <c:v>2.111493714943861</c:v>
                </c:pt>
                <c:pt idx="348">
                  <c:v>2.108962936251955</c:v>
                </c:pt>
                <c:pt idx="349">
                  <c:v>2.106432157560049</c:v>
                </c:pt>
                <c:pt idx="350">
                  <c:v>2.103901378868143</c:v>
                </c:pt>
                <c:pt idx="351">
                  <c:v>2.101370600176237</c:v>
                </c:pt>
                <c:pt idx="352">
                  <c:v>2.098839821484331</c:v>
                </c:pt>
                <c:pt idx="353">
                  <c:v>2.096309042792425</c:v>
                </c:pt>
                <c:pt idx="354">
                  <c:v>2.09377826410052</c:v>
                </c:pt>
                <c:pt idx="355">
                  <c:v>2.091247485408613</c:v>
                </c:pt>
                <c:pt idx="356">
                  <c:v>2.088716706716708</c:v>
                </c:pt>
                <c:pt idx="357">
                  <c:v>2.086185928024801</c:v>
                </c:pt>
                <c:pt idx="358">
                  <c:v>2.083655149332896</c:v>
                </c:pt>
                <c:pt idx="359">
                  <c:v>2.08112437064099</c:v>
                </c:pt>
                <c:pt idx="360">
                  <c:v>2.078593591949084</c:v>
                </c:pt>
                <c:pt idx="361">
                  <c:v>2.076062813257178</c:v>
                </c:pt>
                <c:pt idx="362">
                  <c:v>2.073532034565272</c:v>
                </c:pt>
                <c:pt idx="363">
                  <c:v>2.071001255873366</c:v>
                </c:pt>
                <c:pt idx="364">
                  <c:v>2.06847047718146</c:v>
                </c:pt>
                <c:pt idx="365">
                  <c:v>2.065939698489554</c:v>
                </c:pt>
                <c:pt idx="366">
                  <c:v>2.063408919797648</c:v>
                </c:pt>
                <c:pt idx="367">
                  <c:v>2.060878141105742</c:v>
                </c:pt>
                <c:pt idx="368">
                  <c:v>2.058347362413836</c:v>
                </c:pt>
                <c:pt idx="369">
                  <c:v>2.05581658372193</c:v>
                </c:pt>
                <c:pt idx="370">
                  <c:v>2.053285805030025</c:v>
                </c:pt>
                <c:pt idx="371">
                  <c:v>2.050755026338118</c:v>
                </c:pt>
                <c:pt idx="372">
                  <c:v>2.048224247646213</c:v>
                </c:pt>
                <c:pt idx="373">
                  <c:v>2.045693468954306</c:v>
                </c:pt>
                <c:pt idx="374">
                  <c:v>2.043162690262401</c:v>
                </c:pt>
                <c:pt idx="375">
                  <c:v>2.040631911570495</c:v>
                </c:pt>
                <c:pt idx="376">
                  <c:v>2.038101132878589</c:v>
                </c:pt>
                <c:pt idx="377">
                  <c:v>2.035570354186683</c:v>
                </c:pt>
                <c:pt idx="378">
                  <c:v>2.033039575494777</c:v>
                </c:pt>
                <c:pt idx="379">
                  <c:v>2.030508796802871</c:v>
                </c:pt>
                <c:pt idx="380">
                  <c:v>2.027978018110965</c:v>
                </c:pt>
                <c:pt idx="381">
                  <c:v>2.025447239419059</c:v>
                </c:pt>
                <c:pt idx="382">
                  <c:v>2.022916460727153</c:v>
                </c:pt>
                <c:pt idx="383">
                  <c:v>2.020385682035247</c:v>
                </c:pt>
                <c:pt idx="384">
                  <c:v>2.017854903343341</c:v>
                </c:pt>
                <c:pt idx="385">
                  <c:v>2.015324124651436</c:v>
                </c:pt>
                <c:pt idx="386">
                  <c:v>2.012793345959529</c:v>
                </c:pt>
                <c:pt idx="387">
                  <c:v>2.010262567267624</c:v>
                </c:pt>
                <c:pt idx="388">
                  <c:v>2.007731788575717</c:v>
                </c:pt>
                <c:pt idx="389">
                  <c:v>2.005201009883812</c:v>
                </c:pt>
                <c:pt idx="390">
                  <c:v>2.002670231191906</c:v>
                </c:pt>
                <c:pt idx="391">
                  <c:v>2.0001394525</c:v>
                </c:pt>
                <c:pt idx="392">
                  <c:v>1.997608673808094</c:v>
                </c:pt>
                <c:pt idx="393">
                  <c:v>1.995077895116188</c:v>
                </c:pt>
                <c:pt idx="394">
                  <c:v>1.992547116424282</c:v>
                </c:pt>
                <c:pt idx="395">
                  <c:v>1.990016337732376</c:v>
                </c:pt>
                <c:pt idx="396">
                  <c:v>1.98748555904047</c:v>
                </c:pt>
                <c:pt idx="397">
                  <c:v>1.984954780348564</c:v>
                </c:pt>
                <c:pt idx="398">
                  <c:v>1.982424001656658</c:v>
                </c:pt>
                <c:pt idx="399">
                  <c:v>1.979893222964752</c:v>
                </c:pt>
                <c:pt idx="400">
                  <c:v>1.977362444272846</c:v>
                </c:pt>
                <c:pt idx="401">
                  <c:v>1.97483166558094</c:v>
                </c:pt>
                <c:pt idx="402">
                  <c:v>1.972300886889035</c:v>
                </c:pt>
                <c:pt idx="403">
                  <c:v>1.969770108197129</c:v>
                </c:pt>
                <c:pt idx="404">
                  <c:v>1.967239329505223</c:v>
                </c:pt>
                <c:pt idx="405">
                  <c:v>1.964708550813317</c:v>
                </c:pt>
                <c:pt idx="406">
                  <c:v>1.962177772121411</c:v>
                </c:pt>
                <c:pt idx="407">
                  <c:v>1.959646993429505</c:v>
                </c:pt>
                <c:pt idx="408">
                  <c:v>1.957116214737599</c:v>
                </c:pt>
                <c:pt idx="409">
                  <c:v>1.954585436045693</c:v>
                </c:pt>
                <c:pt idx="410">
                  <c:v>1.952054657353787</c:v>
                </c:pt>
                <c:pt idx="411">
                  <c:v>1.949523878661881</c:v>
                </c:pt>
                <c:pt idx="412">
                  <c:v>1.946993099969975</c:v>
                </c:pt>
                <c:pt idx="413">
                  <c:v>1.944462321278069</c:v>
                </c:pt>
                <c:pt idx="414">
                  <c:v>1.941931542586163</c:v>
                </c:pt>
                <c:pt idx="415">
                  <c:v>1.939400763894257</c:v>
                </c:pt>
                <c:pt idx="416">
                  <c:v>1.936869985202351</c:v>
                </c:pt>
                <c:pt idx="417">
                  <c:v>1.934339206510445</c:v>
                </c:pt>
                <c:pt idx="418">
                  <c:v>1.931808427818539</c:v>
                </c:pt>
                <c:pt idx="419">
                  <c:v>1.929277649126634</c:v>
                </c:pt>
                <c:pt idx="420">
                  <c:v>1.926746870434728</c:v>
                </c:pt>
                <c:pt idx="421">
                  <c:v>1.924216091742822</c:v>
                </c:pt>
                <c:pt idx="422">
                  <c:v>1.921685313050916</c:v>
                </c:pt>
                <c:pt idx="423">
                  <c:v>1.91915453435901</c:v>
                </c:pt>
                <c:pt idx="424">
                  <c:v>1.916623755667104</c:v>
                </c:pt>
                <c:pt idx="425">
                  <c:v>1.914092976975198</c:v>
                </c:pt>
                <c:pt idx="426">
                  <c:v>1.911562198283292</c:v>
                </c:pt>
                <c:pt idx="427">
                  <c:v>1.909031419591386</c:v>
                </c:pt>
                <c:pt idx="428">
                  <c:v>1.90650064089948</c:v>
                </c:pt>
                <c:pt idx="429">
                  <c:v>1.903969862207574</c:v>
                </c:pt>
                <c:pt idx="430">
                  <c:v>1.901439083515668</c:v>
                </c:pt>
                <c:pt idx="431">
                  <c:v>1.898908304823762</c:v>
                </c:pt>
                <c:pt idx="432">
                  <c:v>1.896377526131857</c:v>
                </c:pt>
                <c:pt idx="433">
                  <c:v>1.893846747439951</c:v>
                </c:pt>
                <c:pt idx="434">
                  <c:v>1.891315968748045</c:v>
                </c:pt>
                <c:pt idx="435">
                  <c:v>1.888785190056139</c:v>
                </c:pt>
                <c:pt idx="436">
                  <c:v>1.886254411364233</c:v>
                </c:pt>
                <c:pt idx="437">
                  <c:v>1.883723632672327</c:v>
                </c:pt>
                <c:pt idx="438">
                  <c:v>1.881192853980421</c:v>
                </c:pt>
                <c:pt idx="439">
                  <c:v>1.878662075288515</c:v>
                </c:pt>
                <c:pt idx="440">
                  <c:v>1.876131296596609</c:v>
                </c:pt>
                <c:pt idx="441">
                  <c:v>1.873600517904703</c:v>
                </c:pt>
                <c:pt idx="442">
                  <c:v>1.871069739212797</c:v>
                </c:pt>
                <c:pt idx="443">
                  <c:v>1.868538960520891</c:v>
                </c:pt>
                <c:pt idx="444">
                  <c:v>1.866008181828985</c:v>
                </c:pt>
                <c:pt idx="445">
                  <c:v>1.863477403137079</c:v>
                </c:pt>
                <c:pt idx="446">
                  <c:v>1.860946624445173</c:v>
                </c:pt>
                <c:pt idx="447">
                  <c:v>1.858415845753267</c:v>
                </c:pt>
                <c:pt idx="448">
                  <c:v>1.855885067061362</c:v>
                </c:pt>
                <c:pt idx="449">
                  <c:v>1.853354288369456</c:v>
                </c:pt>
                <c:pt idx="450">
                  <c:v>1.85082350967755</c:v>
                </c:pt>
                <c:pt idx="451">
                  <c:v>1.848292730985644</c:v>
                </c:pt>
                <c:pt idx="452">
                  <c:v>1.845761952293738</c:v>
                </c:pt>
                <c:pt idx="453">
                  <c:v>1.843231173601832</c:v>
                </c:pt>
                <c:pt idx="454">
                  <c:v>1.840700394909926</c:v>
                </c:pt>
                <c:pt idx="455">
                  <c:v>1.83816961621802</c:v>
                </c:pt>
                <c:pt idx="456">
                  <c:v>1.835638837526114</c:v>
                </c:pt>
                <c:pt idx="457">
                  <c:v>1.833108058834208</c:v>
                </c:pt>
                <c:pt idx="458">
                  <c:v>1.830577280142302</c:v>
                </c:pt>
                <c:pt idx="459">
                  <c:v>1.828046501450396</c:v>
                </c:pt>
                <c:pt idx="460">
                  <c:v>1.82551572275849</c:v>
                </c:pt>
                <c:pt idx="461">
                  <c:v>1.822984944066584</c:v>
                </c:pt>
                <c:pt idx="462">
                  <c:v>1.820454165374678</c:v>
                </c:pt>
                <c:pt idx="463">
                  <c:v>1.817923386682772</c:v>
                </c:pt>
                <c:pt idx="464">
                  <c:v>1.815392607990866</c:v>
                </c:pt>
                <c:pt idx="465">
                  <c:v>1.812861829298961</c:v>
                </c:pt>
                <c:pt idx="466">
                  <c:v>1.810331050607055</c:v>
                </c:pt>
                <c:pt idx="467">
                  <c:v>1.807800271915149</c:v>
                </c:pt>
                <c:pt idx="468">
                  <c:v>1.805269493223243</c:v>
                </c:pt>
                <c:pt idx="469">
                  <c:v>1.802738714531337</c:v>
                </c:pt>
                <c:pt idx="470">
                  <c:v>1.800207935839431</c:v>
                </c:pt>
                <c:pt idx="471">
                  <c:v>1.797677157147525</c:v>
                </c:pt>
                <c:pt idx="472">
                  <c:v>1.795146378455619</c:v>
                </c:pt>
                <c:pt idx="473">
                  <c:v>1.792615599763713</c:v>
                </c:pt>
                <c:pt idx="474">
                  <c:v>1.790084821071807</c:v>
                </c:pt>
                <c:pt idx="475">
                  <c:v>1.787554042379901</c:v>
                </c:pt>
                <c:pt idx="476">
                  <c:v>1.785023263687995</c:v>
                </c:pt>
                <c:pt idx="477">
                  <c:v>1.782492484996089</c:v>
                </c:pt>
                <c:pt idx="478">
                  <c:v>1.779961706304183</c:v>
                </c:pt>
                <c:pt idx="479">
                  <c:v>1.777430927612278</c:v>
                </c:pt>
                <c:pt idx="480">
                  <c:v>1.774900148920372</c:v>
                </c:pt>
                <c:pt idx="481">
                  <c:v>1.772369370228466</c:v>
                </c:pt>
                <c:pt idx="482">
                  <c:v>1.76983859153656</c:v>
                </c:pt>
                <c:pt idx="483">
                  <c:v>1.767307812844654</c:v>
                </c:pt>
                <c:pt idx="484">
                  <c:v>1.764777034152748</c:v>
                </c:pt>
                <c:pt idx="485">
                  <c:v>1.762246255460842</c:v>
                </c:pt>
                <c:pt idx="486">
                  <c:v>1.759715476768936</c:v>
                </c:pt>
                <c:pt idx="487">
                  <c:v>1.75718469807703</c:v>
                </c:pt>
                <c:pt idx="488">
                  <c:v>1.754653919385124</c:v>
                </c:pt>
                <c:pt idx="489">
                  <c:v>1.752123140693218</c:v>
                </c:pt>
                <c:pt idx="490">
                  <c:v>1.749592362001312</c:v>
                </c:pt>
                <c:pt idx="491">
                  <c:v>1.747061583309406</c:v>
                </c:pt>
                <c:pt idx="492">
                  <c:v>1.7445308046175</c:v>
                </c:pt>
                <c:pt idx="493">
                  <c:v>1.742000025925594</c:v>
                </c:pt>
                <c:pt idx="494">
                  <c:v>1.739469247233689</c:v>
                </c:pt>
                <c:pt idx="495">
                  <c:v>1.736938468541783</c:v>
                </c:pt>
                <c:pt idx="496">
                  <c:v>1.734407689849877</c:v>
                </c:pt>
                <c:pt idx="497">
                  <c:v>1.731876911157971</c:v>
                </c:pt>
                <c:pt idx="498">
                  <c:v>1.729346132466065</c:v>
                </c:pt>
                <c:pt idx="499">
                  <c:v>1.726815353774159</c:v>
                </c:pt>
                <c:pt idx="500">
                  <c:v>1.724284575082253</c:v>
                </c:pt>
                <c:pt idx="501">
                  <c:v>1.721753796390347</c:v>
                </c:pt>
                <c:pt idx="502">
                  <c:v>1.719223017698441</c:v>
                </c:pt>
                <c:pt idx="503">
                  <c:v>1.716692239006535</c:v>
                </c:pt>
                <c:pt idx="504">
                  <c:v>1.714161460314629</c:v>
                </c:pt>
                <c:pt idx="505">
                  <c:v>1.711630681622723</c:v>
                </c:pt>
                <c:pt idx="506">
                  <c:v>1.709099902930817</c:v>
                </c:pt>
                <c:pt idx="507">
                  <c:v>1.706569124238911</c:v>
                </c:pt>
                <c:pt idx="508">
                  <c:v>1.704038345547005</c:v>
                </c:pt>
                <c:pt idx="509">
                  <c:v>1.701507566855099</c:v>
                </c:pt>
                <c:pt idx="510">
                  <c:v>1.698976788163194</c:v>
                </c:pt>
                <c:pt idx="511">
                  <c:v>1.696446009471288</c:v>
                </c:pt>
                <c:pt idx="512">
                  <c:v>1.693915230779382</c:v>
                </c:pt>
                <c:pt idx="513">
                  <c:v>1.691384452087476</c:v>
                </c:pt>
                <c:pt idx="514">
                  <c:v>1.68885367339557</c:v>
                </c:pt>
                <c:pt idx="515">
                  <c:v>1.686322894703664</c:v>
                </c:pt>
                <c:pt idx="516">
                  <c:v>1.683792116011758</c:v>
                </c:pt>
                <c:pt idx="517">
                  <c:v>1.681261337319852</c:v>
                </c:pt>
                <c:pt idx="518">
                  <c:v>1.678730558627946</c:v>
                </c:pt>
                <c:pt idx="519">
                  <c:v>1.67619977993604</c:v>
                </c:pt>
                <c:pt idx="520">
                  <c:v>1.673669001244134</c:v>
                </c:pt>
                <c:pt idx="521">
                  <c:v>1.671138222552228</c:v>
                </c:pt>
                <c:pt idx="522">
                  <c:v>1.668607443860322</c:v>
                </c:pt>
                <c:pt idx="523">
                  <c:v>1.666076665168416</c:v>
                </c:pt>
                <c:pt idx="524">
                  <c:v>1.66354588647651</c:v>
                </c:pt>
                <c:pt idx="525">
                  <c:v>1.661015107784604</c:v>
                </c:pt>
                <c:pt idx="526">
                  <c:v>1.658484329092698</c:v>
                </c:pt>
                <c:pt idx="527">
                  <c:v>1.655953550400793</c:v>
                </c:pt>
                <c:pt idx="528">
                  <c:v>1.653422771708887</c:v>
                </c:pt>
                <c:pt idx="529">
                  <c:v>1.650891993016981</c:v>
                </c:pt>
                <c:pt idx="530">
                  <c:v>1.648361214325075</c:v>
                </c:pt>
                <c:pt idx="531">
                  <c:v>1.645830435633169</c:v>
                </c:pt>
                <c:pt idx="532">
                  <c:v>1.643299656941263</c:v>
                </c:pt>
                <c:pt idx="533">
                  <c:v>1.640768878249357</c:v>
                </c:pt>
                <c:pt idx="534">
                  <c:v>1.638238099557451</c:v>
                </c:pt>
                <c:pt idx="535">
                  <c:v>1.635707320865545</c:v>
                </c:pt>
                <c:pt idx="536">
                  <c:v>1.633176542173639</c:v>
                </c:pt>
                <c:pt idx="537">
                  <c:v>1.630645763481733</c:v>
                </c:pt>
                <c:pt idx="538">
                  <c:v>1.628114984789827</c:v>
                </c:pt>
                <c:pt idx="539">
                  <c:v>1.625584206097921</c:v>
                </c:pt>
                <c:pt idx="540">
                  <c:v>1.623053427406016</c:v>
                </c:pt>
                <c:pt idx="541">
                  <c:v>1.62052264871411</c:v>
                </c:pt>
                <c:pt idx="542">
                  <c:v>1.617991870022204</c:v>
                </c:pt>
                <c:pt idx="543">
                  <c:v>1.615461091330298</c:v>
                </c:pt>
                <c:pt idx="544">
                  <c:v>1.612930312638392</c:v>
                </c:pt>
                <c:pt idx="545">
                  <c:v>1.610399533946486</c:v>
                </c:pt>
                <c:pt idx="546">
                  <c:v>1.60786875525458</c:v>
                </c:pt>
                <c:pt idx="547">
                  <c:v>1.605337976562674</c:v>
                </c:pt>
                <c:pt idx="548">
                  <c:v>1.602807197870768</c:v>
                </c:pt>
                <c:pt idx="549">
                  <c:v>1.600276419178862</c:v>
                </c:pt>
                <c:pt idx="550">
                  <c:v>1.597745640486956</c:v>
                </c:pt>
                <c:pt idx="551">
                  <c:v>1.59521486179505</c:v>
                </c:pt>
                <c:pt idx="552">
                  <c:v>1.592684083103144</c:v>
                </c:pt>
                <c:pt idx="553">
                  <c:v>1.590153304411238</c:v>
                </c:pt>
                <c:pt idx="554">
                  <c:v>1.587622525719332</c:v>
                </c:pt>
                <c:pt idx="555">
                  <c:v>1.585091747027426</c:v>
                </c:pt>
                <c:pt idx="556">
                  <c:v>1.582560968335521</c:v>
                </c:pt>
                <c:pt idx="557">
                  <c:v>1.580030189643615</c:v>
                </c:pt>
                <c:pt idx="558">
                  <c:v>1.577499410951709</c:v>
                </c:pt>
                <c:pt idx="559">
                  <c:v>1.574968632259803</c:v>
                </c:pt>
                <c:pt idx="560">
                  <c:v>1.572437853567897</c:v>
                </c:pt>
                <c:pt idx="561">
                  <c:v>1.569907074875991</c:v>
                </c:pt>
                <c:pt idx="562">
                  <c:v>1.567376296184085</c:v>
                </c:pt>
                <c:pt idx="563">
                  <c:v>1.564845517492179</c:v>
                </c:pt>
                <c:pt idx="564">
                  <c:v>1.562314738800273</c:v>
                </c:pt>
                <c:pt idx="565">
                  <c:v>1.559783960108367</c:v>
                </c:pt>
                <c:pt idx="566">
                  <c:v>1.557253181416461</c:v>
                </c:pt>
                <c:pt idx="567">
                  <c:v>1.554722402724555</c:v>
                </c:pt>
                <c:pt idx="568">
                  <c:v>1.552191624032649</c:v>
                </c:pt>
                <c:pt idx="569">
                  <c:v>1.549660845340743</c:v>
                </c:pt>
                <c:pt idx="570">
                  <c:v>1.547130066648837</c:v>
                </c:pt>
                <c:pt idx="571">
                  <c:v>1.544599287956931</c:v>
                </c:pt>
                <c:pt idx="572">
                  <c:v>1.542068509265025</c:v>
                </c:pt>
                <c:pt idx="573">
                  <c:v>1.53953773057312</c:v>
                </c:pt>
                <c:pt idx="574">
                  <c:v>1.537006951881214</c:v>
                </c:pt>
                <c:pt idx="575">
                  <c:v>1.534476173189308</c:v>
                </c:pt>
                <c:pt idx="576">
                  <c:v>1.531945394497402</c:v>
                </c:pt>
                <c:pt idx="577">
                  <c:v>1.529414615805496</c:v>
                </c:pt>
                <c:pt idx="578">
                  <c:v>1.52688383711359</c:v>
                </c:pt>
                <c:pt idx="579">
                  <c:v>1.524353058421684</c:v>
                </c:pt>
                <c:pt idx="580">
                  <c:v>1.521822279729778</c:v>
                </c:pt>
                <c:pt idx="581">
                  <c:v>1.519291501037872</c:v>
                </c:pt>
                <c:pt idx="582">
                  <c:v>1.516760722345966</c:v>
                </c:pt>
                <c:pt idx="583">
                  <c:v>1.51422994365406</c:v>
                </c:pt>
                <c:pt idx="584">
                  <c:v>1.511699164962154</c:v>
                </c:pt>
                <c:pt idx="585">
                  <c:v>1.509168386270249</c:v>
                </c:pt>
                <c:pt idx="586">
                  <c:v>1.506637607578343</c:v>
                </c:pt>
                <c:pt idx="587">
                  <c:v>1.504106828886437</c:v>
                </c:pt>
                <c:pt idx="588">
                  <c:v>1.501576050194531</c:v>
                </c:pt>
                <c:pt idx="589">
                  <c:v>1.499045271502625</c:v>
                </c:pt>
                <c:pt idx="590">
                  <c:v>1.496514492810719</c:v>
                </c:pt>
                <c:pt idx="591">
                  <c:v>1.493983714118813</c:v>
                </c:pt>
                <c:pt idx="592">
                  <c:v>1.491452935426907</c:v>
                </c:pt>
                <c:pt idx="593">
                  <c:v>1.488922156735001</c:v>
                </c:pt>
                <c:pt idx="594">
                  <c:v>1.486391378043095</c:v>
                </c:pt>
                <c:pt idx="595">
                  <c:v>1.483860599351189</c:v>
                </c:pt>
                <c:pt idx="596">
                  <c:v>1.481329820659283</c:v>
                </c:pt>
                <c:pt idx="597">
                  <c:v>1.478799041967377</c:v>
                </c:pt>
                <c:pt idx="598">
                  <c:v>1.476268263275471</c:v>
                </c:pt>
                <c:pt idx="599">
                  <c:v>1.473737484583565</c:v>
                </c:pt>
                <c:pt idx="600">
                  <c:v>1.471206705891659</c:v>
                </c:pt>
                <c:pt idx="601">
                  <c:v>1.468675927199753</c:v>
                </c:pt>
                <c:pt idx="602">
                  <c:v>1.466145148507848</c:v>
                </c:pt>
                <c:pt idx="603">
                  <c:v>1.463614369815942</c:v>
                </c:pt>
                <c:pt idx="604">
                  <c:v>1.461083591124036</c:v>
                </c:pt>
                <c:pt idx="605">
                  <c:v>1.45855281243213</c:v>
                </c:pt>
                <c:pt idx="606">
                  <c:v>1.456022033740224</c:v>
                </c:pt>
                <c:pt idx="607">
                  <c:v>1.453491255048318</c:v>
                </c:pt>
                <c:pt idx="608">
                  <c:v>1.450960476356412</c:v>
                </c:pt>
                <c:pt idx="609">
                  <c:v>1.448429697664506</c:v>
                </c:pt>
                <c:pt idx="610">
                  <c:v>1.4458989189726</c:v>
                </c:pt>
                <c:pt idx="611">
                  <c:v>1.443368140280694</c:v>
                </c:pt>
                <c:pt idx="612">
                  <c:v>1.440837361588788</c:v>
                </c:pt>
                <c:pt idx="613">
                  <c:v>1.438306582896882</c:v>
                </c:pt>
                <c:pt idx="614">
                  <c:v>1.435775804204976</c:v>
                </c:pt>
                <c:pt idx="615">
                  <c:v>1.43324502551307</c:v>
                </c:pt>
                <c:pt idx="616">
                  <c:v>1.430714246821164</c:v>
                </c:pt>
                <c:pt idx="617">
                  <c:v>1.428183468129258</c:v>
                </c:pt>
                <c:pt idx="618">
                  <c:v>1.425652689437352</c:v>
                </c:pt>
                <c:pt idx="619">
                  <c:v>1.423121910745447</c:v>
                </c:pt>
                <c:pt idx="620">
                  <c:v>1.420591132053541</c:v>
                </c:pt>
                <c:pt idx="621">
                  <c:v>1.418060353361635</c:v>
                </c:pt>
                <c:pt idx="622">
                  <c:v>1.415529574669729</c:v>
                </c:pt>
                <c:pt idx="623">
                  <c:v>1.412998795977823</c:v>
                </c:pt>
                <c:pt idx="624">
                  <c:v>1.410468017285917</c:v>
                </c:pt>
                <c:pt idx="625">
                  <c:v>1.407937238594011</c:v>
                </c:pt>
                <c:pt idx="626">
                  <c:v>1.405406459902105</c:v>
                </c:pt>
                <c:pt idx="627">
                  <c:v>1.402875681210199</c:v>
                </c:pt>
                <c:pt idx="628">
                  <c:v>1.400344902518293</c:v>
                </c:pt>
                <c:pt idx="629">
                  <c:v>1.397814123826387</c:v>
                </c:pt>
                <c:pt idx="630">
                  <c:v>1.395283345134481</c:v>
                </c:pt>
                <c:pt idx="631">
                  <c:v>1.392752566442576</c:v>
                </c:pt>
                <c:pt idx="632">
                  <c:v>1.39022178775067</c:v>
                </c:pt>
                <c:pt idx="633">
                  <c:v>1.387691009058764</c:v>
                </c:pt>
                <c:pt idx="634">
                  <c:v>1.385160230366858</c:v>
                </c:pt>
                <c:pt idx="635">
                  <c:v>1.382629451674952</c:v>
                </c:pt>
                <c:pt idx="636">
                  <c:v>1.380098672983046</c:v>
                </c:pt>
                <c:pt idx="637">
                  <c:v>1.37756789429114</c:v>
                </c:pt>
                <c:pt idx="638">
                  <c:v>1.375037115599234</c:v>
                </c:pt>
                <c:pt idx="639">
                  <c:v>1.372506336907328</c:v>
                </c:pt>
                <c:pt idx="640">
                  <c:v>1.369975558215422</c:v>
                </c:pt>
                <c:pt idx="641">
                  <c:v>1.367444779523516</c:v>
                </c:pt>
                <c:pt idx="642">
                  <c:v>1.36491400083161</c:v>
                </c:pt>
                <c:pt idx="643">
                  <c:v>1.362383222139704</c:v>
                </c:pt>
                <c:pt idx="644">
                  <c:v>1.359852443447798</c:v>
                </c:pt>
                <c:pt idx="645">
                  <c:v>1.357321664755892</c:v>
                </c:pt>
                <c:pt idx="646">
                  <c:v>1.354790886063986</c:v>
                </c:pt>
                <c:pt idx="647">
                  <c:v>1.35226010737208</c:v>
                </c:pt>
                <c:pt idx="648">
                  <c:v>1.349729328680175</c:v>
                </c:pt>
                <c:pt idx="649">
                  <c:v>1.347198549988269</c:v>
                </c:pt>
                <c:pt idx="650">
                  <c:v>1.344667771296363</c:v>
                </c:pt>
                <c:pt idx="651">
                  <c:v>1.342136992604457</c:v>
                </c:pt>
                <c:pt idx="652">
                  <c:v>1.339606213912551</c:v>
                </c:pt>
                <c:pt idx="653">
                  <c:v>1.337075435220645</c:v>
                </c:pt>
                <c:pt idx="654">
                  <c:v>1.334544656528739</c:v>
                </c:pt>
                <c:pt idx="655">
                  <c:v>1.332013877836833</c:v>
                </c:pt>
                <c:pt idx="656">
                  <c:v>1.329483099144927</c:v>
                </c:pt>
                <c:pt idx="657">
                  <c:v>1.326952320453021</c:v>
                </c:pt>
                <c:pt idx="658">
                  <c:v>1.324421541761115</c:v>
                </c:pt>
                <c:pt idx="659">
                  <c:v>1.321890763069209</c:v>
                </c:pt>
                <c:pt idx="660">
                  <c:v>1.319359984377303</c:v>
                </c:pt>
                <c:pt idx="661">
                  <c:v>1.316829205685397</c:v>
                </c:pt>
                <c:pt idx="662">
                  <c:v>1.314298426993491</c:v>
                </c:pt>
                <c:pt idx="663">
                  <c:v>1.311767648301585</c:v>
                </c:pt>
                <c:pt idx="664">
                  <c:v>1.30923686960968</c:v>
                </c:pt>
                <c:pt idx="665">
                  <c:v>1.306706090917774</c:v>
                </c:pt>
                <c:pt idx="666">
                  <c:v>1.304175312225868</c:v>
                </c:pt>
                <c:pt idx="667">
                  <c:v>1.301644533533962</c:v>
                </c:pt>
                <c:pt idx="668">
                  <c:v>1.299113754842056</c:v>
                </c:pt>
                <c:pt idx="669">
                  <c:v>1.29658297615015</c:v>
                </c:pt>
                <c:pt idx="670">
                  <c:v>1.294052197458244</c:v>
                </c:pt>
                <c:pt idx="671">
                  <c:v>1.291521418766338</c:v>
                </c:pt>
                <c:pt idx="672">
                  <c:v>1.288990640074432</c:v>
                </c:pt>
                <c:pt idx="673">
                  <c:v>1.286459861382526</c:v>
                </c:pt>
                <c:pt idx="674">
                  <c:v>1.28392908269062</c:v>
                </c:pt>
                <c:pt idx="675">
                  <c:v>1.281398303998714</c:v>
                </c:pt>
                <c:pt idx="676">
                  <c:v>1.278867525306808</c:v>
                </c:pt>
                <c:pt idx="677">
                  <c:v>1.276336746614902</c:v>
                </c:pt>
                <c:pt idx="678">
                  <c:v>1.273805967922996</c:v>
                </c:pt>
                <c:pt idx="679">
                  <c:v>1.271275189231091</c:v>
                </c:pt>
                <c:pt idx="680">
                  <c:v>1.268744410539185</c:v>
                </c:pt>
                <c:pt idx="681">
                  <c:v>1.266213631847279</c:v>
                </c:pt>
                <c:pt idx="682">
                  <c:v>1.263682853155373</c:v>
                </c:pt>
                <c:pt idx="683">
                  <c:v>1.261152074463467</c:v>
                </c:pt>
                <c:pt idx="684">
                  <c:v>1.258621295771561</c:v>
                </c:pt>
                <c:pt idx="685">
                  <c:v>1.256090517079655</c:v>
                </c:pt>
                <c:pt idx="686">
                  <c:v>1.253559738387749</c:v>
                </c:pt>
                <c:pt idx="687">
                  <c:v>1.251028959695843</c:v>
                </c:pt>
                <c:pt idx="688">
                  <c:v>1.248498181003937</c:v>
                </c:pt>
                <c:pt idx="689">
                  <c:v>1.245967402312031</c:v>
                </c:pt>
                <c:pt idx="690">
                  <c:v>1.243436623620125</c:v>
                </c:pt>
                <c:pt idx="691">
                  <c:v>1.240905844928219</c:v>
                </c:pt>
                <c:pt idx="692">
                  <c:v>1.238375066236313</c:v>
                </c:pt>
                <c:pt idx="693">
                  <c:v>1.235844287544407</c:v>
                </c:pt>
                <c:pt idx="694">
                  <c:v>1.233313508852502</c:v>
                </c:pt>
                <c:pt idx="695">
                  <c:v>1.230782730160596</c:v>
                </c:pt>
                <c:pt idx="696">
                  <c:v>1.22825195146869</c:v>
                </c:pt>
                <c:pt idx="697">
                  <c:v>1.225721172776784</c:v>
                </c:pt>
                <c:pt idx="698">
                  <c:v>1.223190394084878</c:v>
                </c:pt>
                <c:pt idx="699">
                  <c:v>1.220659615392972</c:v>
                </c:pt>
                <c:pt idx="700">
                  <c:v>1.218128836701066</c:v>
                </c:pt>
                <c:pt idx="701">
                  <c:v>1.21559805800916</c:v>
                </c:pt>
                <c:pt idx="702">
                  <c:v>1.213067279317254</c:v>
                </c:pt>
                <c:pt idx="703">
                  <c:v>1.210536500625348</c:v>
                </c:pt>
                <c:pt idx="704">
                  <c:v>1.208005721933442</c:v>
                </c:pt>
                <c:pt idx="705">
                  <c:v>1.205474943241536</c:v>
                </c:pt>
                <c:pt idx="706">
                  <c:v>1.20294416454963</c:v>
                </c:pt>
                <c:pt idx="707">
                  <c:v>1.200413385857724</c:v>
                </c:pt>
                <c:pt idx="708">
                  <c:v>1.197882607165818</c:v>
                </c:pt>
                <c:pt idx="709">
                  <c:v>1.195351828473912</c:v>
                </c:pt>
                <c:pt idx="710">
                  <c:v>1.192821049782007</c:v>
                </c:pt>
                <c:pt idx="711">
                  <c:v>1.190290271090101</c:v>
                </c:pt>
                <c:pt idx="712">
                  <c:v>1.187759492398195</c:v>
                </c:pt>
                <c:pt idx="713">
                  <c:v>1.185228713706289</c:v>
                </c:pt>
                <c:pt idx="714">
                  <c:v>1.182697935014383</c:v>
                </c:pt>
                <c:pt idx="715">
                  <c:v>1.180167156322477</c:v>
                </c:pt>
                <c:pt idx="716">
                  <c:v>1.177636377630571</c:v>
                </c:pt>
                <c:pt idx="717">
                  <c:v>1.175105598938665</c:v>
                </c:pt>
                <c:pt idx="718">
                  <c:v>1.172574820246759</c:v>
                </c:pt>
                <c:pt idx="719">
                  <c:v>1.170044041554853</c:v>
                </c:pt>
                <c:pt idx="720">
                  <c:v>1.167513262862947</c:v>
                </c:pt>
                <c:pt idx="721">
                  <c:v>1.164982484171041</c:v>
                </c:pt>
                <c:pt idx="722">
                  <c:v>1.162451705479135</c:v>
                </c:pt>
                <c:pt idx="723">
                  <c:v>1.159920926787229</c:v>
                </c:pt>
                <c:pt idx="724">
                  <c:v>1.157390148095323</c:v>
                </c:pt>
                <c:pt idx="725">
                  <c:v>1.154859369403417</c:v>
                </c:pt>
                <c:pt idx="726">
                  <c:v>1.152328590711512</c:v>
                </c:pt>
                <c:pt idx="727">
                  <c:v>1.149797812019606</c:v>
                </c:pt>
                <c:pt idx="728">
                  <c:v>1.1472670333277</c:v>
                </c:pt>
                <c:pt idx="729">
                  <c:v>1.144736254635794</c:v>
                </c:pt>
                <c:pt idx="730">
                  <c:v>1.142205475943888</c:v>
                </c:pt>
                <c:pt idx="731">
                  <c:v>1.139674697251982</c:v>
                </c:pt>
                <c:pt idx="732">
                  <c:v>1.137143918560076</c:v>
                </c:pt>
                <c:pt idx="733">
                  <c:v>1.13461313986817</c:v>
                </c:pt>
                <c:pt idx="734">
                  <c:v>1.132082361176264</c:v>
                </c:pt>
                <c:pt idx="735">
                  <c:v>1.129551582484358</c:v>
                </c:pt>
                <c:pt idx="736">
                  <c:v>1.127020803792452</c:v>
                </c:pt>
                <c:pt idx="737">
                  <c:v>1.124490025100546</c:v>
                </c:pt>
                <c:pt idx="738">
                  <c:v>1.12195924640864</c:v>
                </c:pt>
                <c:pt idx="739">
                  <c:v>1.119428467716735</c:v>
                </c:pt>
                <c:pt idx="740">
                  <c:v>1.116897689024829</c:v>
                </c:pt>
                <c:pt idx="741">
                  <c:v>1.114366910332923</c:v>
                </c:pt>
                <c:pt idx="742">
                  <c:v>1.111836131641017</c:v>
                </c:pt>
                <c:pt idx="743">
                  <c:v>1.109305352949111</c:v>
                </c:pt>
                <c:pt idx="744">
                  <c:v>1.106774574257205</c:v>
                </c:pt>
                <c:pt idx="745">
                  <c:v>1.104243795565299</c:v>
                </c:pt>
                <c:pt idx="746">
                  <c:v>1.101713016873393</c:v>
                </c:pt>
                <c:pt idx="747">
                  <c:v>1.099182238181487</c:v>
                </c:pt>
                <c:pt idx="748">
                  <c:v>1.096651459489581</c:v>
                </c:pt>
                <c:pt idx="749">
                  <c:v>1.094120680797675</c:v>
                </c:pt>
                <c:pt idx="750">
                  <c:v>1.091589902105769</c:v>
                </c:pt>
                <c:pt idx="751">
                  <c:v>1.089059123413863</c:v>
                </c:pt>
                <c:pt idx="752">
                  <c:v>1.086528344721957</c:v>
                </c:pt>
                <c:pt idx="753">
                  <c:v>1.083997566030051</c:v>
                </c:pt>
                <c:pt idx="754">
                  <c:v>1.081466787338145</c:v>
                </c:pt>
                <c:pt idx="755">
                  <c:v>1.078936008646239</c:v>
                </c:pt>
                <c:pt idx="756">
                  <c:v>1.076405229954334</c:v>
                </c:pt>
                <c:pt idx="757">
                  <c:v>1.073874451262428</c:v>
                </c:pt>
                <c:pt idx="758">
                  <c:v>1.071343672570522</c:v>
                </c:pt>
                <c:pt idx="759">
                  <c:v>1.068812893878616</c:v>
                </c:pt>
                <c:pt idx="760">
                  <c:v>1.06628211518671</c:v>
                </c:pt>
                <c:pt idx="761">
                  <c:v>1.063751336494804</c:v>
                </c:pt>
                <c:pt idx="762">
                  <c:v>1.061220557802898</c:v>
                </c:pt>
                <c:pt idx="763">
                  <c:v>1.058689779110992</c:v>
                </c:pt>
                <c:pt idx="764">
                  <c:v>1.056159000419086</c:v>
                </c:pt>
                <c:pt idx="765">
                  <c:v>1.05362822172718</c:v>
                </c:pt>
                <c:pt idx="766">
                  <c:v>1.051097443035274</c:v>
                </c:pt>
                <c:pt idx="767">
                  <c:v>1.048566664343368</c:v>
                </c:pt>
                <c:pt idx="768">
                  <c:v>1.046035885651462</c:v>
                </c:pt>
                <c:pt idx="769">
                  <c:v>1.043505106959556</c:v>
                </c:pt>
                <c:pt idx="770">
                  <c:v>1.04097432826765</c:v>
                </c:pt>
                <c:pt idx="771">
                  <c:v>1.038443549575744</c:v>
                </c:pt>
                <c:pt idx="772">
                  <c:v>1.035912770883838</c:v>
                </c:pt>
                <c:pt idx="773">
                  <c:v>1.033381992191933</c:v>
                </c:pt>
                <c:pt idx="774">
                  <c:v>1.030851213500027</c:v>
                </c:pt>
                <c:pt idx="775">
                  <c:v>1.028320434808121</c:v>
                </c:pt>
                <c:pt idx="776">
                  <c:v>1.025789656116215</c:v>
                </c:pt>
                <c:pt idx="777">
                  <c:v>1.023258877424309</c:v>
                </c:pt>
                <c:pt idx="778">
                  <c:v>1.020728098732403</c:v>
                </c:pt>
                <c:pt idx="779">
                  <c:v>1.018197320040497</c:v>
                </c:pt>
                <c:pt idx="780">
                  <c:v>1.015666541348591</c:v>
                </c:pt>
                <c:pt idx="781">
                  <c:v>1.013135762656685</c:v>
                </c:pt>
                <c:pt idx="782">
                  <c:v>1.010604983964779</c:v>
                </c:pt>
                <c:pt idx="783">
                  <c:v>1.008074205272873</c:v>
                </c:pt>
                <c:pt idx="784">
                  <c:v>1.005543426580967</c:v>
                </c:pt>
                <c:pt idx="785">
                  <c:v>1.003012647889062</c:v>
                </c:pt>
                <c:pt idx="786">
                  <c:v>1.000481869197156</c:v>
                </c:pt>
                <c:pt idx="787">
                  <c:v>0.9979510905052495</c:v>
                </c:pt>
                <c:pt idx="788">
                  <c:v>0.9954203118133436</c:v>
                </c:pt>
                <c:pt idx="789">
                  <c:v>0.9928895331214378</c:v>
                </c:pt>
                <c:pt idx="790">
                  <c:v>0.9903587544295318</c:v>
                </c:pt>
                <c:pt idx="791">
                  <c:v>0.987827975737626</c:v>
                </c:pt>
                <c:pt idx="792">
                  <c:v>0.9852971970457198</c:v>
                </c:pt>
                <c:pt idx="793">
                  <c:v>0.9827664183538141</c:v>
                </c:pt>
                <c:pt idx="794">
                  <c:v>0.9802356396619079</c:v>
                </c:pt>
                <c:pt idx="795">
                  <c:v>0.9777048609700021</c:v>
                </c:pt>
                <c:pt idx="796">
                  <c:v>0.9751740822780963</c:v>
                </c:pt>
                <c:pt idx="797">
                  <c:v>0.9726433035861901</c:v>
                </c:pt>
                <c:pt idx="798">
                  <c:v>0.9701125248942843</c:v>
                </c:pt>
                <c:pt idx="799">
                  <c:v>0.9675817462023781</c:v>
                </c:pt>
                <c:pt idx="800">
                  <c:v>0.9650509675104724</c:v>
                </c:pt>
                <c:pt idx="801">
                  <c:v>0.9625201888185666</c:v>
                </c:pt>
                <c:pt idx="802">
                  <c:v>0.9599894101266604</c:v>
                </c:pt>
                <c:pt idx="803">
                  <c:v>0.9574586314347546</c:v>
                </c:pt>
                <c:pt idx="804">
                  <c:v>0.9549278527428489</c:v>
                </c:pt>
                <c:pt idx="805">
                  <c:v>0.9523970740509426</c:v>
                </c:pt>
                <c:pt idx="806">
                  <c:v>0.9498662953590369</c:v>
                </c:pt>
                <c:pt idx="807">
                  <c:v>0.9473355166671307</c:v>
                </c:pt>
                <c:pt idx="808">
                  <c:v>0.9448047379752249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平稳性分析!$A$47:$A$975</c:f>
              <c:numCache>
                <c:formatCode>General</c:formatCode>
                <c:ptCount val="9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</c:numCache>
            </c:numRef>
          </c:cat>
          <c:val>
            <c:numRef>
              <c:f>平稳性分析!$D$47:$D$975</c:f>
              <c:numCache>
                <c:formatCode>General</c:formatCode>
                <c:ptCount val="929"/>
                <c:pt idx="0">
                  <c:v>0</c:v>
                </c:pt>
                <c:pt idx="1">
                  <c:v>4.206730769230781</c:v>
                </c:pt>
                <c:pt idx="2">
                  <c:v>12.39635431235433</c:v>
                </c:pt>
                <c:pt idx="3">
                  <c:v>13.70978496503498</c:v>
                </c:pt>
                <c:pt idx="4">
                  <c:v>13.05306643356647</c:v>
                </c:pt>
                <c:pt idx="5">
                  <c:v>10.58511188811192</c:v>
                </c:pt>
                <c:pt idx="6">
                  <c:v>9.211453379953404</c:v>
                </c:pt>
                <c:pt idx="7">
                  <c:v>8.512127039627062</c:v>
                </c:pt>
                <c:pt idx="8">
                  <c:v>8.288388111888134</c:v>
                </c:pt>
                <c:pt idx="9">
                  <c:v>7.9573216783217</c:v>
                </c:pt>
                <c:pt idx="10">
                  <c:v>7.622986013986035</c:v>
                </c:pt>
                <c:pt idx="11">
                  <c:v>7.292656177156196</c:v>
                </c:pt>
                <c:pt idx="12">
                  <c:v>7.075980186480205</c:v>
                </c:pt>
                <c:pt idx="13">
                  <c:v>6.999544289044308</c:v>
                </c:pt>
                <c:pt idx="14">
                  <c:v>6.829419580419598</c:v>
                </c:pt>
                <c:pt idx="15">
                  <c:v>6.533160839160857</c:v>
                </c:pt>
                <c:pt idx="16">
                  <c:v>6.177764568764585</c:v>
                </c:pt>
                <c:pt idx="17">
                  <c:v>6.165410256410272</c:v>
                </c:pt>
                <c:pt idx="18">
                  <c:v>6.280209790209807</c:v>
                </c:pt>
                <c:pt idx="19">
                  <c:v>6.581554778554796</c:v>
                </c:pt>
                <c:pt idx="20">
                  <c:v>6.587534965034981</c:v>
                </c:pt>
                <c:pt idx="21">
                  <c:v>6.058923076923093</c:v>
                </c:pt>
                <c:pt idx="22">
                  <c:v>5.349240093240107</c:v>
                </c:pt>
                <c:pt idx="23">
                  <c:v>4.824932400932414</c:v>
                </c:pt>
                <c:pt idx="24">
                  <c:v>4.686810023310036</c:v>
                </c:pt>
                <c:pt idx="25">
                  <c:v>4.626515151515164</c:v>
                </c:pt>
                <c:pt idx="26">
                  <c:v>4.695913752913766</c:v>
                </c:pt>
                <c:pt idx="27">
                  <c:v>4.762033799533812</c:v>
                </c:pt>
                <c:pt idx="28">
                  <c:v>4.791362470862484</c:v>
                </c:pt>
                <c:pt idx="29">
                  <c:v>4.749546620046632</c:v>
                </c:pt>
                <c:pt idx="30">
                  <c:v>4.69768181818183</c:v>
                </c:pt>
                <c:pt idx="31">
                  <c:v>4.564152680652693</c:v>
                </c:pt>
                <c:pt idx="32">
                  <c:v>4.429772727272739</c:v>
                </c:pt>
                <c:pt idx="33">
                  <c:v>4.368752913752926</c:v>
                </c:pt>
                <c:pt idx="34">
                  <c:v>4.388839160839172</c:v>
                </c:pt>
                <c:pt idx="35">
                  <c:v>4.405524475524487</c:v>
                </c:pt>
                <c:pt idx="36">
                  <c:v>4.461871794871806</c:v>
                </c:pt>
                <c:pt idx="37">
                  <c:v>4.559724941724954</c:v>
                </c:pt>
                <c:pt idx="38">
                  <c:v>4.702449883449895</c:v>
                </c:pt>
                <c:pt idx="39">
                  <c:v>4.857928904428917</c:v>
                </c:pt>
                <c:pt idx="40">
                  <c:v>4.961913752913766</c:v>
                </c:pt>
                <c:pt idx="41">
                  <c:v>4.988606060606074</c:v>
                </c:pt>
                <c:pt idx="42">
                  <c:v>4.998092074592088</c:v>
                </c:pt>
                <c:pt idx="43">
                  <c:v>4.956914918414932</c:v>
                </c:pt>
                <c:pt idx="44">
                  <c:v>4.884349650349663</c:v>
                </c:pt>
                <c:pt idx="45">
                  <c:v>4.794022144522158</c:v>
                </c:pt>
                <c:pt idx="46">
                  <c:v>4.740972027972041</c:v>
                </c:pt>
                <c:pt idx="47">
                  <c:v>4.607551282051294</c:v>
                </c:pt>
                <c:pt idx="48">
                  <c:v>4.438270396270408</c:v>
                </c:pt>
                <c:pt idx="49">
                  <c:v>4.263850815850827</c:v>
                </c:pt>
                <c:pt idx="50">
                  <c:v>4.122976689976701</c:v>
                </c:pt>
                <c:pt idx="51">
                  <c:v>4.073604895104906</c:v>
                </c:pt>
                <c:pt idx="52">
                  <c:v>4.000799533799544</c:v>
                </c:pt>
                <c:pt idx="53">
                  <c:v>3.936437062937073</c:v>
                </c:pt>
                <c:pt idx="54">
                  <c:v>3.862339160839171</c:v>
                </c:pt>
                <c:pt idx="55">
                  <c:v>3.799656177156187</c:v>
                </c:pt>
                <c:pt idx="56">
                  <c:v>3.742980186480196</c:v>
                </c:pt>
                <c:pt idx="57">
                  <c:v>3.720589743589753</c:v>
                </c:pt>
                <c:pt idx="58">
                  <c:v>3.691003496503506</c:v>
                </c:pt>
                <c:pt idx="59">
                  <c:v>3.676539627039637</c:v>
                </c:pt>
                <c:pt idx="60">
                  <c:v>3.700235431235441</c:v>
                </c:pt>
                <c:pt idx="61">
                  <c:v>3.735299533799544</c:v>
                </c:pt>
                <c:pt idx="62">
                  <c:v>3.750657342657353</c:v>
                </c:pt>
                <c:pt idx="63">
                  <c:v>3.771086247086257</c:v>
                </c:pt>
                <c:pt idx="64">
                  <c:v>3.764553613053623</c:v>
                </c:pt>
                <c:pt idx="65">
                  <c:v>3.736634032634043</c:v>
                </c:pt>
                <c:pt idx="66">
                  <c:v>3.679599067599078</c:v>
                </c:pt>
                <c:pt idx="67">
                  <c:v>3.607468531468541</c:v>
                </c:pt>
                <c:pt idx="68">
                  <c:v>3.572242424242434</c:v>
                </c:pt>
                <c:pt idx="69">
                  <c:v>3.524987179487189</c:v>
                </c:pt>
                <c:pt idx="70">
                  <c:v>3.509146853146863</c:v>
                </c:pt>
                <c:pt idx="71">
                  <c:v>3.502771561771571</c:v>
                </c:pt>
                <c:pt idx="72">
                  <c:v>3.47585198135199</c:v>
                </c:pt>
                <c:pt idx="73">
                  <c:v>3.464185314685324</c:v>
                </c:pt>
                <c:pt idx="74">
                  <c:v>3.451175990676</c:v>
                </c:pt>
                <c:pt idx="75">
                  <c:v>3.460111888111897</c:v>
                </c:pt>
                <c:pt idx="76">
                  <c:v>3.469529137529147</c:v>
                </c:pt>
                <c:pt idx="77">
                  <c:v>3.474696969696979</c:v>
                </c:pt>
                <c:pt idx="78">
                  <c:v>3.485905594405604</c:v>
                </c:pt>
                <c:pt idx="79">
                  <c:v>3.542593240093249</c:v>
                </c:pt>
                <c:pt idx="80">
                  <c:v>3.605764568764578</c:v>
                </c:pt>
                <c:pt idx="81">
                  <c:v>3.640888111888121</c:v>
                </c:pt>
                <c:pt idx="82">
                  <c:v>3.632837995338005</c:v>
                </c:pt>
                <c:pt idx="83">
                  <c:v>3.589562937062946</c:v>
                </c:pt>
                <c:pt idx="84">
                  <c:v>3.563750582750592</c:v>
                </c:pt>
                <c:pt idx="85">
                  <c:v>3.513005827505837</c:v>
                </c:pt>
                <c:pt idx="86">
                  <c:v>3.480219114219124</c:v>
                </c:pt>
                <c:pt idx="87">
                  <c:v>3.474058275058284</c:v>
                </c:pt>
                <c:pt idx="88">
                  <c:v>3.47845571095572</c:v>
                </c:pt>
                <c:pt idx="89">
                  <c:v>3.471131701631711</c:v>
                </c:pt>
                <c:pt idx="90">
                  <c:v>3.433216783216792</c:v>
                </c:pt>
                <c:pt idx="91">
                  <c:v>3.350149184149193</c:v>
                </c:pt>
                <c:pt idx="92">
                  <c:v>3.246833333333342</c:v>
                </c:pt>
                <c:pt idx="93">
                  <c:v>3.165839160839169</c:v>
                </c:pt>
                <c:pt idx="94">
                  <c:v>3.11722494172495</c:v>
                </c:pt>
                <c:pt idx="95">
                  <c:v>3.105043123543132</c:v>
                </c:pt>
                <c:pt idx="96">
                  <c:v>3.092460372960381</c:v>
                </c:pt>
                <c:pt idx="97">
                  <c:v>3.086523310023318</c:v>
                </c:pt>
                <c:pt idx="98">
                  <c:v>3.07577156177157</c:v>
                </c:pt>
                <c:pt idx="99">
                  <c:v>3.059065268065276</c:v>
                </c:pt>
                <c:pt idx="100">
                  <c:v>3.031059440559448</c:v>
                </c:pt>
                <c:pt idx="101">
                  <c:v>3.013455710955719</c:v>
                </c:pt>
                <c:pt idx="102">
                  <c:v>2.978749417249425</c:v>
                </c:pt>
                <c:pt idx="103">
                  <c:v>2.964530303030311</c:v>
                </c:pt>
                <c:pt idx="104">
                  <c:v>2.989350815850824</c:v>
                </c:pt>
                <c:pt idx="105">
                  <c:v>3.040815850815859</c:v>
                </c:pt>
                <c:pt idx="106">
                  <c:v>3.067613053613062</c:v>
                </c:pt>
                <c:pt idx="107">
                  <c:v>3.091116550116559</c:v>
                </c:pt>
                <c:pt idx="108">
                  <c:v>3.086175990675998</c:v>
                </c:pt>
                <c:pt idx="109">
                  <c:v>3.075522144522153</c:v>
                </c:pt>
                <c:pt idx="110">
                  <c:v>3.070465034965043</c:v>
                </c:pt>
                <c:pt idx="111">
                  <c:v>3.072153846153854</c:v>
                </c:pt>
                <c:pt idx="112">
                  <c:v>3.06977156177157</c:v>
                </c:pt>
                <c:pt idx="113">
                  <c:v>3.059721445221453</c:v>
                </c:pt>
                <c:pt idx="114">
                  <c:v>3.051904428904437</c:v>
                </c:pt>
                <c:pt idx="115">
                  <c:v>3.041251748251756</c:v>
                </c:pt>
                <c:pt idx="116">
                  <c:v>3.029315850815859</c:v>
                </c:pt>
                <c:pt idx="117">
                  <c:v>2.988541958041966</c:v>
                </c:pt>
                <c:pt idx="118">
                  <c:v>2.927290209790217</c:v>
                </c:pt>
                <c:pt idx="119">
                  <c:v>2.879726107226115</c:v>
                </c:pt>
                <c:pt idx="120">
                  <c:v>2.871991841491849</c:v>
                </c:pt>
                <c:pt idx="121">
                  <c:v>2.878292540792549</c:v>
                </c:pt>
                <c:pt idx="122">
                  <c:v>2.876585081585089</c:v>
                </c:pt>
                <c:pt idx="123">
                  <c:v>2.850181818181825</c:v>
                </c:pt>
                <c:pt idx="124">
                  <c:v>2.814047785547793</c:v>
                </c:pt>
                <c:pt idx="125">
                  <c:v>2.786104895104902</c:v>
                </c:pt>
                <c:pt idx="126">
                  <c:v>2.74510023310024</c:v>
                </c:pt>
                <c:pt idx="127">
                  <c:v>2.716831002331009</c:v>
                </c:pt>
                <c:pt idx="128">
                  <c:v>2.649031468531475</c:v>
                </c:pt>
                <c:pt idx="129">
                  <c:v>2.5804731934732</c:v>
                </c:pt>
                <c:pt idx="130">
                  <c:v>2.52451981351982</c:v>
                </c:pt>
                <c:pt idx="131">
                  <c:v>2.477847319347326</c:v>
                </c:pt>
                <c:pt idx="132">
                  <c:v>2.444125874125881</c:v>
                </c:pt>
                <c:pt idx="133">
                  <c:v>2.428733100233107</c:v>
                </c:pt>
                <c:pt idx="134">
                  <c:v>2.404670163170169</c:v>
                </c:pt>
                <c:pt idx="135">
                  <c:v>2.390121212121218</c:v>
                </c:pt>
                <c:pt idx="136">
                  <c:v>2.388025641025647</c:v>
                </c:pt>
                <c:pt idx="137">
                  <c:v>2.385282051282057</c:v>
                </c:pt>
                <c:pt idx="138">
                  <c:v>2.384010489510496</c:v>
                </c:pt>
                <c:pt idx="139">
                  <c:v>2.390738927738934</c:v>
                </c:pt>
                <c:pt idx="140">
                  <c:v>2.415586247086253</c:v>
                </c:pt>
                <c:pt idx="141">
                  <c:v>2.443912587412594</c:v>
                </c:pt>
                <c:pt idx="142">
                  <c:v>2.460139860139867</c:v>
                </c:pt>
                <c:pt idx="143">
                  <c:v>2.457967365967373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平稳性分析!$A$47:$A$975</c:f>
              <c:numCache>
                <c:formatCode>General</c:formatCode>
                <c:ptCount val="9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</c:numCache>
            </c:numRef>
          </c:cat>
          <c:val>
            <c:numRef>
              <c:f>平稳性分析!$E$47:$E$975</c:f>
              <c:numCache>
                <c:formatCode>General</c:formatCode>
                <c:ptCount val="929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平稳性分析!$A$47:$A$975</c:f>
              <c:numCache>
                <c:formatCode>General</c:formatCode>
                <c:ptCount val="9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</c:numCache>
            </c:numRef>
          </c:cat>
          <c:val>
            <c:numRef>
              <c:f>平稳性分析!$I$47:$I$975</c:f>
              <c:numCache>
                <c:formatCode>General</c:formatCode>
                <c:ptCount val="929"/>
                <c:pt idx="809">
                  <c:v>0.7955804195804218</c:v>
                </c:pt>
                <c:pt idx="810">
                  <c:v>0.8005629370629392</c:v>
                </c:pt>
                <c:pt idx="811">
                  <c:v>0.8036876456876478</c:v>
                </c:pt>
                <c:pt idx="812">
                  <c:v>0.7971666666666688</c:v>
                </c:pt>
                <c:pt idx="813">
                  <c:v>0.7798822843822866</c:v>
                </c:pt>
                <c:pt idx="814">
                  <c:v>0.7709277389277409</c:v>
                </c:pt>
                <c:pt idx="815">
                  <c:v>0.7603170163170184</c:v>
                </c:pt>
                <c:pt idx="816">
                  <c:v>0.7767261072261092</c:v>
                </c:pt>
                <c:pt idx="817">
                  <c:v>0.8219393939393962</c:v>
                </c:pt>
                <c:pt idx="818">
                  <c:v>0.868236596736599</c:v>
                </c:pt>
                <c:pt idx="819">
                  <c:v>0.8792459207459231</c:v>
                </c:pt>
                <c:pt idx="820">
                  <c:v>0.8680291375291398</c:v>
                </c:pt>
                <c:pt idx="821">
                  <c:v>0.8278706293706315</c:v>
                </c:pt>
                <c:pt idx="822">
                  <c:v>0.7921270396270418</c:v>
                </c:pt>
                <c:pt idx="823">
                  <c:v>0.7708111888111908</c:v>
                </c:pt>
                <c:pt idx="824">
                  <c:v>0.7374452214452234</c:v>
                </c:pt>
                <c:pt idx="825">
                  <c:v>0.7105641025641045</c:v>
                </c:pt>
                <c:pt idx="826">
                  <c:v>0.6529032634032652</c:v>
                </c:pt>
                <c:pt idx="827">
                  <c:v>0.6137051282051298</c:v>
                </c:pt>
                <c:pt idx="828">
                  <c:v>0.6100687645687661</c:v>
                </c:pt>
                <c:pt idx="829">
                  <c:v>0.6225442890442907</c:v>
                </c:pt>
                <c:pt idx="830">
                  <c:v>0.6237540792540809</c:v>
                </c:pt>
                <c:pt idx="831">
                  <c:v>0.6196550116550132</c:v>
                </c:pt>
                <c:pt idx="832">
                  <c:v>0.6050303030303046</c:v>
                </c:pt>
                <c:pt idx="833">
                  <c:v>0.5980582750582766</c:v>
                </c:pt>
                <c:pt idx="834">
                  <c:v>0.6080512820512836</c:v>
                </c:pt>
                <c:pt idx="835">
                  <c:v>0.6349743589743607</c:v>
                </c:pt>
                <c:pt idx="836">
                  <c:v>0.6541282051282069</c:v>
                </c:pt>
                <c:pt idx="837">
                  <c:v>0.6948333333333352</c:v>
                </c:pt>
                <c:pt idx="838">
                  <c:v>0.728046620046622</c:v>
                </c:pt>
                <c:pt idx="839">
                  <c:v>0.746090909090911</c:v>
                </c:pt>
                <c:pt idx="840">
                  <c:v>0.7541421911421931</c:v>
                </c:pt>
                <c:pt idx="841">
                  <c:v>0.7545011655011674</c:v>
                </c:pt>
                <c:pt idx="842">
                  <c:v>0.7534172494172515</c:v>
                </c:pt>
                <c:pt idx="843">
                  <c:v>0.7493041958041978</c:v>
                </c:pt>
                <c:pt idx="844">
                  <c:v>0.7362307692307712</c:v>
                </c:pt>
                <c:pt idx="845">
                  <c:v>0.7228811188811208</c:v>
                </c:pt>
                <c:pt idx="846">
                  <c:v>0.7115174825174844</c:v>
                </c:pt>
                <c:pt idx="847">
                  <c:v>0.7063752913752932</c:v>
                </c:pt>
                <c:pt idx="848">
                  <c:v>0.6942564102564122</c:v>
                </c:pt>
                <c:pt idx="849">
                  <c:v>0.6859487179487198</c:v>
                </c:pt>
                <c:pt idx="850">
                  <c:v>0.6776923076923096</c:v>
                </c:pt>
                <c:pt idx="851">
                  <c:v>0.6649627039627057</c:v>
                </c:pt>
                <c:pt idx="852">
                  <c:v>0.6450337995338011</c:v>
                </c:pt>
                <c:pt idx="853">
                  <c:v>0.6342354312354329</c:v>
                </c:pt>
                <c:pt idx="854">
                  <c:v>0.6183857808857824</c:v>
                </c:pt>
                <c:pt idx="855">
                  <c:v>0.6078205128205144</c:v>
                </c:pt>
                <c:pt idx="856">
                  <c:v>0.5903298368298384</c:v>
                </c:pt>
                <c:pt idx="857">
                  <c:v>0.5637575757575772</c:v>
                </c:pt>
                <c:pt idx="858">
                  <c:v>0.5493263403263418</c:v>
                </c:pt>
                <c:pt idx="859">
                  <c:v>0.5209510489510503</c:v>
                </c:pt>
                <c:pt idx="860">
                  <c:v>0.4973379953379966</c:v>
                </c:pt>
                <c:pt idx="861">
                  <c:v>0.4806072261072274</c:v>
                </c:pt>
                <c:pt idx="862">
                  <c:v>0.4730361305361317</c:v>
                </c:pt>
                <c:pt idx="863">
                  <c:v>0.4706363636363649</c:v>
                </c:pt>
                <c:pt idx="864">
                  <c:v>0.4678578088578101</c:v>
                </c:pt>
                <c:pt idx="865">
                  <c:v>0.4627424242424254</c:v>
                </c:pt>
                <c:pt idx="866">
                  <c:v>0.4564452214452226</c:v>
                </c:pt>
                <c:pt idx="867">
                  <c:v>0.4487540792540805</c:v>
                </c:pt>
                <c:pt idx="868">
                  <c:v>0.433890442890444</c:v>
                </c:pt>
                <c:pt idx="869">
                  <c:v>0.4237575757575769</c:v>
                </c:pt>
                <c:pt idx="870">
                  <c:v>0.4071596736596748</c:v>
                </c:pt>
                <c:pt idx="871">
                  <c:v>0.400411421911423</c:v>
                </c:pt>
                <c:pt idx="872">
                  <c:v>0.4015745920745931</c:v>
                </c:pt>
                <c:pt idx="873">
                  <c:v>0.4038111888111898</c:v>
                </c:pt>
                <c:pt idx="874">
                  <c:v>0.3998333333333344</c:v>
                </c:pt>
                <c:pt idx="875">
                  <c:v>0.396876456876458</c:v>
                </c:pt>
                <c:pt idx="876">
                  <c:v>0.3921165501165512</c:v>
                </c:pt>
                <c:pt idx="877">
                  <c:v>0.39988111888112</c:v>
                </c:pt>
                <c:pt idx="878">
                  <c:v>0.4253379953379964</c:v>
                </c:pt>
                <c:pt idx="879">
                  <c:v>0.4560710955710968</c:v>
                </c:pt>
                <c:pt idx="880">
                  <c:v>0.4695069930069943</c:v>
                </c:pt>
                <c:pt idx="881">
                  <c:v>0.4828974358974371</c:v>
                </c:pt>
                <c:pt idx="882">
                  <c:v>0.4808519813519826</c:v>
                </c:pt>
                <c:pt idx="883">
                  <c:v>0.4749090909090922</c:v>
                </c:pt>
                <c:pt idx="884">
                  <c:v>0.4703123543123555</c:v>
                </c:pt>
                <c:pt idx="885">
                  <c:v>0.4725955710955724</c:v>
                </c:pt>
                <c:pt idx="886">
                  <c:v>0.4741363636363649</c:v>
                </c:pt>
                <c:pt idx="887">
                  <c:v>0.4739731934731947</c:v>
                </c:pt>
                <c:pt idx="888">
                  <c:v>0.4722354312354324</c:v>
                </c:pt>
                <c:pt idx="889">
                  <c:v>0.4737773892773905</c:v>
                </c:pt>
                <c:pt idx="890">
                  <c:v>0.4851736596736609</c:v>
                </c:pt>
                <c:pt idx="891">
                  <c:v>0.4914405594405608</c:v>
                </c:pt>
                <c:pt idx="892">
                  <c:v>0.4939079254079267</c:v>
                </c:pt>
                <c:pt idx="893">
                  <c:v>0.473252913752915</c:v>
                </c:pt>
                <c:pt idx="894">
                  <c:v>0.4386736596736608</c:v>
                </c:pt>
                <c:pt idx="895">
                  <c:v>0.4072470862470873</c:v>
                </c:pt>
                <c:pt idx="896">
                  <c:v>0.3929825174825185</c:v>
                </c:pt>
                <c:pt idx="897">
                  <c:v>0.3623263403263413</c:v>
                </c:pt>
                <c:pt idx="898">
                  <c:v>0.3289428904428913</c:v>
                </c:pt>
                <c:pt idx="899">
                  <c:v>0.28625407925408</c:v>
                </c:pt>
                <c:pt idx="900">
                  <c:v>0.2413624708624715</c:v>
                </c:pt>
                <c:pt idx="901">
                  <c:v>0.2068391608391614</c:v>
                </c:pt>
                <c:pt idx="902">
                  <c:v>0.1952342657342663</c:v>
                </c:pt>
                <c:pt idx="903">
                  <c:v>0.188545454545455</c:v>
                </c:pt>
                <c:pt idx="904">
                  <c:v>0.191991841491842</c:v>
                </c:pt>
                <c:pt idx="905">
                  <c:v>0.192519813519814</c:v>
                </c:pt>
                <c:pt idx="906">
                  <c:v>0.19398717948718</c:v>
                </c:pt>
                <c:pt idx="907">
                  <c:v>0.1950337995338001</c:v>
                </c:pt>
                <c:pt idx="908">
                  <c:v>0.195980186480187</c:v>
                </c:pt>
                <c:pt idx="909">
                  <c:v>0.1903508158508164</c:v>
                </c:pt>
                <c:pt idx="910">
                  <c:v>0.1838892773892778</c:v>
                </c:pt>
                <c:pt idx="911">
                  <c:v>0.1812214452214457</c:v>
                </c:pt>
                <c:pt idx="912">
                  <c:v>0.1763951048951053</c:v>
                </c:pt>
                <c:pt idx="913">
                  <c:v>0.1711025641025645</c:v>
                </c:pt>
                <c:pt idx="914">
                  <c:v>0.1541398601398606</c:v>
                </c:pt>
                <c:pt idx="915">
                  <c:v>0.1356188811188815</c:v>
                </c:pt>
                <c:pt idx="916">
                  <c:v>0.1237552447552451</c:v>
                </c:pt>
                <c:pt idx="917">
                  <c:v>0.1098636363636367</c:v>
                </c:pt>
                <c:pt idx="918">
                  <c:v>0.09995920745920772</c:v>
                </c:pt>
                <c:pt idx="919">
                  <c:v>0.07679370629370649</c:v>
                </c:pt>
                <c:pt idx="920">
                  <c:v>0.05617249417249432</c:v>
                </c:pt>
                <c:pt idx="921">
                  <c:v>0.0459778554778556</c:v>
                </c:pt>
                <c:pt idx="922">
                  <c:v>0.04574242424242436</c:v>
                </c:pt>
                <c:pt idx="923">
                  <c:v>0.04275874125874138</c:v>
                </c:pt>
                <c:pt idx="924">
                  <c:v>0.03904428904428915</c:v>
                </c:pt>
                <c:pt idx="925">
                  <c:v>0.03095804195804204</c:v>
                </c:pt>
                <c:pt idx="926">
                  <c:v>0.01707109557109562</c:v>
                </c:pt>
                <c:pt idx="927">
                  <c:v>0.007856643356643378</c:v>
                </c:pt>
                <c:pt idx="928">
                  <c:v>0.0009475524475524495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平稳性分析!$A$47:$A$975</c:f>
              <c:numCache>
                <c:formatCode>General</c:formatCode>
                <c:ptCount val="9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</c:numCache>
            </c:numRef>
          </c:cat>
          <c:val>
            <c:numRef>
              <c:f>平稳性分析!$J$47:$J$975</c:f>
              <c:numCache>
                <c:formatCode>General</c:formatCode>
                <c:ptCount val="929"/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曲线图!$A$2:$A$928</c:f>
              <c:numCache>
                <c:formatCode>General</c:formatCode>
                <c:ptCount val="9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349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</c:numCache>
            </c:numRef>
          </c:cat>
          <c:val>
            <c:numRef>
              <c:f>曲线图!$B$2:$B$928</c:f>
              <c:numCache>
                <c:formatCode>General</c:formatCode>
                <c:ptCount val="927"/>
                <c:pt idx="0">
                  <c:v>0</c:v>
                </c:pt>
                <c:pt idx="1">
                  <c:v>6.693783216783229</c:v>
                </c:pt>
                <c:pt idx="2">
                  <c:v>12.76219580419581</c:v>
                </c:pt>
                <c:pt idx="3">
                  <c:v>13.45775524475526</c:v>
                </c:pt>
                <c:pt idx="4">
                  <c:v>12.47181585081588</c:v>
                </c:pt>
                <c:pt idx="5">
                  <c:v>10.09891142191145</c:v>
                </c:pt>
                <c:pt idx="6">
                  <c:v>8.960655011655035</c:v>
                </c:pt>
                <c:pt idx="7">
                  <c:v>8.3508554778555</c:v>
                </c:pt>
                <c:pt idx="8">
                  <c:v>8.144629370629392</c:v>
                </c:pt>
                <c:pt idx="9">
                  <c:v>7.813144522144542</c:v>
                </c:pt>
                <c:pt idx="10">
                  <c:v>7.460454545454565</c:v>
                </c:pt>
                <c:pt idx="11">
                  <c:v>7.14811655011657</c:v>
                </c:pt>
                <c:pt idx="12">
                  <c:v>6.956981351981369</c:v>
                </c:pt>
                <c:pt idx="13">
                  <c:v>6.88733100233102</c:v>
                </c:pt>
                <c:pt idx="14">
                  <c:v>6.693247086247103</c:v>
                </c:pt>
                <c:pt idx="15">
                  <c:v>6.367673659673676</c:v>
                </c:pt>
                <c:pt idx="16">
                  <c:v>6.054850815850831</c:v>
                </c:pt>
                <c:pt idx="17">
                  <c:v>6.124918414918431</c:v>
                </c:pt>
                <c:pt idx="18">
                  <c:v>6.269596736596753</c:v>
                </c:pt>
                <c:pt idx="19">
                  <c:v>6.542233100233117</c:v>
                </c:pt>
                <c:pt idx="20">
                  <c:v>6.470550116550133</c:v>
                </c:pt>
                <c:pt idx="21">
                  <c:v>5.873794871794887</c:v>
                </c:pt>
                <c:pt idx="22">
                  <c:v>5.199351981351995</c:v>
                </c:pt>
                <c:pt idx="23">
                  <c:v>4.737445221445235</c:v>
                </c:pt>
                <c:pt idx="24">
                  <c:v>4.613727272727285</c:v>
                </c:pt>
                <c:pt idx="25">
                  <c:v>4.588172494172507</c:v>
                </c:pt>
                <c:pt idx="26">
                  <c:v>4.655489510489523</c:v>
                </c:pt>
                <c:pt idx="27">
                  <c:v>4.711867132867146</c:v>
                </c:pt>
                <c:pt idx="28">
                  <c:v>4.736214452214465</c:v>
                </c:pt>
                <c:pt idx="29">
                  <c:v>4.681027972027984</c:v>
                </c:pt>
                <c:pt idx="30">
                  <c:v>4.627734265734277</c:v>
                </c:pt>
                <c:pt idx="31">
                  <c:v>4.49569230769232</c:v>
                </c:pt>
                <c:pt idx="32">
                  <c:v>4.37337062937064</c:v>
                </c:pt>
                <c:pt idx="33">
                  <c:v>4.3311118881119</c:v>
                </c:pt>
                <c:pt idx="34">
                  <c:v>4.35878787878789</c:v>
                </c:pt>
                <c:pt idx="35">
                  <c:v>4.375986013986026</c:v>
                </c:pt>
                <c:pt idx="36">
                  <c:v>4.441116550116562</c:v>
                </c:pt>
                <c:pt idx="37">
                  <c:v>4.5414125874126</c:v>
                </c:pt>
                <c:pt idx="38">
                  <c:v>4.681400932400944</c:v>
                </c:pt>
                <c:pt idx="39">
                  <c:v>4.824212121212134</c:v>
                </c:pt>
                <c:pt idx="40">
                  <c:v>4.910393939393952</c:v>
                </c:pt>
                <c:pt idx="41">
                  <c:v>4.933195804195817</c:v>
                </c:pt>
                <c:pt idx="42">
                  <c:v>4.929242424242437</c:v>
                </c:pt>
                <c:pt idx="43">
                  <c:v>4.88280652680654</c:v>
                </c:pt>
                <c:pt idx="44">
                  <c:v>4.803750582750595</c:v>
                </c:pt>
                <c:pt idx="45">
                  <c:v>4.718962703962717</c:v>
                </c:pt>
                <c:pt idx="46">
                  <c:v>4.668358974358987</c:v>
                </c:pt>
                <c:pt idx="47">
                  <c:v>4.539510489510501</c:v>
                </c:pt>
                <c:pt idx="48">
                  <c:v>4.370452214452226</c:v>
                </c:pt>
                <c:pt idx="49">
                  <c:v>4.197079254079265</c:v>
                </c:pt>
                <c:pt idx="50">
                  <c:v>4.06390675990677</c:v>
                </c:pt>
                <c:pt idx="51">
                  <c:v>4.018634032634044</c:v>
                </c:pt>
                <c:pt idx="52">
                  <c:v>3.948671328671339</c:v>
                </c:pt>
                <c:pt idx="53">
                  <c:v>3.881433566433576</c:v>
                </c:pt>
                <c:pt idx="54">
                  <c:v>3.805459207459217</c:v>
                </c:pt>
                <c:pt idx="55">
                  <c:v>3.747829836829846</c:v>
                </c:pt>
                <c:pt idx="56">
                  <c:v>3.698128205128214</c:v>
                </c:pt>
                <c:pt idx="57">
                  <c:v>3.678818181818191</c:v>
                </c:pt>
                <c:pt idx="58">
                  <c:v>3.651550116550126</c:v>
                </c:pt>
                <c:pt idx="59">
                  <c:v>3.640508158508168</c:v>
                </c:pt>
                <c:pt idx="60">
                  <c:v>3.671878787878797</c:v>
                </c:pt>
                <c:pt idx="61">
                  <c:v>3.708461538461548</c:v>
                </c:pt>
                <c:pt idx="62">
                  <c:v>3.723170163170173</c:v>
                </c:pt>
                <c:pt idx="63">
                  <c:v>3.743263403263413</c:v>
                </c:pt>
                <c:pt idx="64">
                  <c:v>3.732417249417259</c:v>
                </c:pt>
                <c:pt idx="65">
                  <c:v>3.700475524475535</c:v>
                </c:pt>
                <c:pt idx="66">
                  <c:v>3.635902097902107</c:v>
                </c:pt>
                <c:pt idx="67">
                  <c:v>3.559925407925418</c:v>
                </c:pt>
                <c:pt idx="68">
                  <c:v>3.525090909090919</c:v>
                </c:pt>
                <c:pt idx="69">
                  <c:v>3.4872097902098</c:v>
                </c:pt>
                <c:pt idx="70">
                  <c:v>3.474923076923087</c:v>
                </c:pt>
                <c:pt idx="71">
                  <c:v>3.465787878787888</c:v>
                </c:pt>
                <c:pt idx="72">
                  <c:v>3.436501165501174</c:v>
                </c:pt>
                <c:pt idx="73">
                  <c:v>3.426459207459216</c:v>
                </c:pt>
                <c:pt idx="74">
                  <c:v>3.418820512820522</c:v>
                </c:pt>
                <c:pt idx="75">
                  <c:v>3.426515151515161</c:v>
                </c:pt>
                <c:pt idx="76">
                  <c:v>3.434988344988354</c:v>
                </c:pt>
                <c:pt idx="77">
                  <c:v>3.44316317016318</c:v>
                </c:pt>
                <c:pt idx="78">
                  <c:v>3.460209790209799</c:v>
                </c:pt>
                <c:pt idx="79">
                  <c:v>3.52360606060607</c:v>
                </c:pt>
                <c:pt idx="80">
                  <c:v>3.585825174825184</c:v>
                </c:pt>
                <c:pt idx="81">
                  <c:v>3.614449883449893</c:v>
                </c:pt>
                <c:pt idx="82">
                  <c:v>3.598289044289054</c:v>
                </c:pt>
                <c:pt idx="83">
                  <c:v>3.550997668997678</c:v>
                </c:pt>
                <c:pt idx="84">
                  <c:v>3.524254079254089</c:v>
                </c:pt>
                <c:pt idx="85">
                  <c:v>3.472946386946396</c:v>
                </c:pt>
                <c:pt idx="86">
                  <c:v>3.444834498834508</c:v>
                </c:pt>
                <c:pt idx="87">
                  <c:v>3.442228438228447</c:v>
                </c:pt>
                <c:pt idx="88">
                  <c:v>3.44437296037297</c:v>
                </c:pt>
                <c:pt idx="89">
                  <c:v>3.433967365967375</c:v>
                </c:pt>
                <c:pt idx="90">
                  <c:v>3.388044289044298</c:v>
                </c:pt>
                <c:pt idx="91">
                  <c:v>3.301221445221454</c:v>
                </c:pt>
                <c:pt idx="92">
                  <c:v>3.19521212121213</c:v>
                </c:pt>
                <c:pt idx="93">
                  <c:v>3.121030303030311</c:v>
                </c:pt>
                <c:pt idx="94">
                  <c:v>3.078165501165509</c:v>
                </c:pt>
                <c:pt idx="95">
                  <c:v>3.069151515151523</c:v>
                </c:pt>
                <c:pt idx="96">
                  <c:v>3.060648018648027</c:v>
                </c:pt>
                <c:pt idx="97">
                  <c:v>3.053629370629379</c:v>
                </c:pt>
                <c:pt idx="98">
                  <c:v>3.042125874125882</c:v>
                </c:pt>
                <c:pt idx="99">
                  <c:v>3.024582750582758</c:v>
                </c:pt>
                <c:pt idx="100">
                  <c:v>2.997326340326348</c:v>
                </c:pt>
                <c:pt idx="101">
                  <c:v>2.978298368298376</c:v>
                </c:pt>
                <c:pt idx="102">
                  <c:v>2.948773892773901</c:v>
                </c:pt>
                <c:pt idx="103">
                  <c:v>2.940212121212129</c:v>
                </c:pt>
                <c:pt idx="104">
                  <c:v>2.969410256410264</c:v>
                </c:pt>
                <c:pt idx="105">
                  <c:v>3.021773892773901</c:v>
                </c:pt>
                <c:pt idx="106">
                  <c:v>3.044969696969705</c:v>
                </c:pt>
                <c:pt idx="107">
                  <c:v>3.060237762237771</c:v>
                </c:pt>
                <c:pt idx="108">
                  <c:v>3.052843822843831</c:v>
                </c:pt>
                <c:pt idx="109">
                  <c:v>3.043337995338003</c:v>
                </c:pt>
                <c:pt idx="110">
                  <c:v>3.03879487179488</c:v>
                </c:pt>
                <c:pt idx="111">
                  <c:v>3.039326340326348</c:v>
                </c:pt>
                <c:pt idx="112">
                  <c:v>3.035104895104904</c:v>
                </c:pt>
                <c:pt idx="113">
                  <c:v>3.028132867132875</c:v>
                </c:pt>
                <c:pt idx="114">
                  <c:v>3.020662004662012</c:v>
                </c:pt>
                <c:pt idx="115">
                  <c:v>3.007596736596745</c:v>
                </c:pt>
                <c:pt idx="116">
                  <c:v>2.99386480186481</c:v>
                </c:pt>
                <c:pt idx="117">
                  <c:v>2.950372960372968</c:v>
                </c:pt>
                <c:pt idx="118">
                  <c:v>2.894545454545462</c:v>
                </c:pt>
                <c:pt idx="119">
                  <c:v>2.85335431235432</c:v>
                </c:pt>
                <c:pt idx="120">
                  <c:v>2.849580419580427</c:v>
                </c:pt>
                <c:pt idx="121">
                  <c:v>2.851920745920753</c:v>
                </c:pt>
                <c:pt idx="122">
                  <c:v>2.848522144522152</c:v>
                </c:pt>
                <c:pt idx="123">
                  <c:v>2.819715617715625</c:v>
                </c:pt>
                <c:pt idx="124">
                  <c:v>2.787137529137536</c:v>
                </c:pt>
                <c:pt idx="125">
                  <c:v>2.761883449883457</c:v>
                </c:pt>
                <c:pt idx="126">
                  <c:v>2.715650349650357</c:v>
                </c:pt>
                <c:pt idx="127">
                  <c:v>2.684655011655019</c:v>
                </c:pt>
                <c:pt idx="128">
                  <c:v>2.612976689976697</c:v>
                </c:pt>
                <c:pt idx="129">
                  <c:v>2.544051282051289</c:v>
                </c:pt>
                <c:pt idx="130">
                  <c:v>2.490498834498841</c:v>
                </c:pt>
                <c:pt idx="131">
                  <c:v>2.445228438228444</c:v>
                </c:pt>
                <c:pt idx="132">
                  <c:v>2.416277389277396</c:v>
                </c:pt>
                <c:pt idx="133">
                  <c:v>2.402815850815857</c:v>
                </c:pt>
                <c:pt idx="134">
                  <c:v>2.38486946386947</c:v>
                </c:pt>
                <c:pt idx="135">
                  <c:v>2.375424242424248</c:v>
                </c:pt>
                <c:pt idx="136">
                  <c:v>2.37331235431236</c:v>
                </c:pt>
                <c:pt idx="137">
                  <c:v>2.37038228438229</c:v>
                </c:pt>
                <c:pt idx="138">
                  <c:v>2.368664335664342</c:v>
                </c:pt>
                <c:pt idx="139">
                  <c:v>2.37482284382285</c:v>
                </c:pt>
                <c:pt idx="140">
                  <c:v>2.399067599067605</c:v>
                </c:pt>
                <c:pt idx="141">
                  <c:v>2.422904428904435</c:v>
                </c:pt>
                <c:pt idx="142">
                  <c:v>2.435512820512827</c:v>
                </c:pt>
                <c:pt idx="143">
                  <c:v>2.434261072261079</c:v>
                </c:pt>
                <c:pt idx="144">
                  <c:v>2.432582750582757</c:v>
                </c:pt>
                <c:pt idx="145">
                  <c:v>2.446769230769237</c:v>
                </c:pt>
                <c:pt idx="146">
                  <c:v>2.472279720279727</c:v>
                </c:pt>
                <c:pt idx="147">
                  <c:v>2.500130536130543</c:v>
                </c:pt>
                <c:pt idx="148">
                  <c:v>2.512834498834505</c:v>
                </c:pt>
                <c:pt idx="149">
                  <c:v>2.538741258741265</c:v>
                </c:pt>
                <c:pt idx="150">
                  <c:v>2.555918414918422</c:v>
                </c:pt>
                <c:pt idx="151">
                  <c:v>2.56177622377623</c:v>
                </c:pt>
                <c:pt idx="152">
                  <c:v>2.549428904428911</c:v>
                </c:pt>
                <c:pt idx="153">
                  <c:v>2.545608391608399</c:v>
                </c:pt>
                <c:pt idx="154">
                  <c:v>2.550925407925415</c:v>
                </c:pt>
                <c:pt idx="155">
                  <c:v>2.574608391608398</c:v>
                </c:pt>
                <c:pt idx="156">
                  <c:v>2.59549650349651</c:v>
                </c:pt>
                <c:pt idx="157">
                  <c:v>2.62110023310024</c:v>
                </c:pt>
                <c:pt idx="158">
                  <c:v>2.64542657342658</c:v>
                </c:pt>
                <c:pt idx="159">
                  <c:v>2.648440559440566</c:v>
                </c:pt>
                <c:pt idx="160">
                  <c:v>2.643233100233107</c:v>
                </c:pt>
                <c:pt idx="161">
                  <c:v>2.617090909090916</c:v>
                </c:pt>
                <c:pt idx="162">
                  <c:v>2.589710955710962</c:v>
                </c:pt>
                <c:pt idx="163">
                  <c:v>2.561386946386953</c:v>
                </c:pt>
                <c:pt idx="164">
                  <c:v>2.533298368298375</c:v>
                </c:pt>
                <c:pt idx="165">
                  <c:v>2.528277389277396</c:v>
                </c:pt>
                <c:pt idx="166">
                  <c:v>2.530522144522151</c:v>
                </c:pt>
                <c:pt idx="167">
                  <c:v>2.544118881118888</c:v>
                </c:pt>
                <c:pt idx="168">
                  <c:v>2.556202797202804</c:v>
                </c:pt>
                <c:pt idx="169">
                  <c:v>2.572347319347326</c:v>
                </c:pt>
                <c:pt idx="170">
                  <c:v>2.584431235431242</c:v>
                </c:pt>
                <c:pt idx="171">
                  <c:v>2.610582750582757</c:v>
                </c:pt>
                <c:pt idx="172">
                  <c:v>2.628207459207466</c:v>
                </c:pt>
                <c:pt idx="173">
                  <c:v>2.628550116550123</c:v>
                </c:pt>
                <c:pt idx="174">
                  <c:v>2.605424242424249</c:v>
                </c:pt>
                <c:pt idx="175">
                  <c:v>2.586510489510497</c:v>
                </c:pt>
                <c:pt idx="176">
                  <c:v>2.536748251748258</c:v>
                </c:pt>
                <c:pt idx="177">
                  <c:v>2.486433566433573</c:v>
                </c:pt>
                <c:pt idx="178">
                  <c:v>2.455160839160846</c:v>
                </c:pt>
                <c:pt idx="179">
                  <c:v>2.425708624708631</c:v>
                </c:pt>
                <c:pt idx="180">
                  <c:v>2.381629370629377</c:v>
                </c:pt>
                <c:pt idx="181">
                  <c:v>2.359149184149191</c:v>
                </c:pt>
                <c:pt idx="182">
                  <c:v>2.321794871794878</c:v>
                </c:pt>
                <c:pt idx="183">
                  <c:v>2.307279720279726</c:v>
                </c:pt>
                <c:pt idx="184">
                  <c:v>2.303913752913759</c:v>
                </c:pt>
                <c:pt idx="185">
                  <c:v>2.293482517482524</c:v>
                </c:pt>
                <c:pt idx="186">
                  <c:v>2.283363636363642</c:v>
                </c:pt>
                <c:pt idx="187">
                  <c:v>2.271216783216789</c:v>
                </c:pt>
                <c:pt idx="188">
                  <c:v>2.271184149184155</c:v>
                </c:pt>
                <c:pt idx="189">
                  <c:v>2.267745920745926</c:v>
                </c:pt>
                <c:pt idx="190">
                  <c:v>2.254829836829843</c:v>
                </c:pt>
                <c:pt idx="191">
                  <c:v>2.229818181818187</c:v>
                </c:pt>
                <c:pt idx="192">
                  <c:v>2.215137529137535</c:v>
                </c:pt>
                <c:pt idx="193">
                  <c:v>2.210694638694644</c:v>
                </c:pt>
                <c:pt idx="194">
                  <c:v>2.232636363636369</c:v>
                </c:pt>
                <c:pt idx="195">
                  <c:v>2.268268065268071</c:v>
                </c:pt>
                <c:pt idx="196">
                  <c:v>2.290417249417255</c:v>
                </c:pt>
                <c:pt idx="197">
                  <c:v>2.294972027972034</c:v>
                </c:pt>
                <c:pt idx="198">
                  <c:v>2.291235431235437</c:v>
                </c:pt>
                <c:pt idx="199">
                  <c:v>2.291144522144528</c:v>
                </c:pt>
                <c:pt idx="200">
                  <c:v>2.308703962703969</c:v>
                </c:pt>
                <c:pt idx="201">
                  <c:v>2.33942657342658</c:v>
                </c:pt>
                <c:pt idx="202">
                  <c:v>2.376983682983689</c:v>
                </c:pt>
                <c:pt idx="203">
                  <c:v>2.389412587412594</c:v>
                </c:pt>
                <c:pt idx="204">
                  <c:v>2.403533799533806</c:v>
                </c:pt>
                <c:pt idx="205">
                  <c:v>2.404277389277396</c:v>
                </c:pt>
                <c:pt idx="206">
                  <c:v>2.389347319347325</c:v>
                </c:pt>
                <c:pt idx="207">
                  <c:v>2.372529137529144</c:v>
                </c:pt>
                <c:pt idx="208">
                  <c:v>2.36796270396271</c:v>
                </c:pt>
                <c:pt idx="209">
                  <c:v>2.369275058275064</c:v>
                </c:pt>
                <c:pt idx="210">
                  <c:v>2.370622377622384</c:v>
                </c:pt>
                <c:pt idx="211">
                  <c:v>2.364328671328678</c:v>
                </c:pt>
                <c:pt idx="212">
                  <c:v>2.345925407925414</c:v>
                </c:pt>
                <c:pt idx="213">
                  <c:v>2.338710955710962</c:v>
                </c:pt>
                <c:pt idx="214">
                  <c:v>2.342505827505834</c:v>
                </c:pt>
                <c:pt idx="215">
                  <c:v>2.361757575757582</c:v>
                </c:pt>
                <c:pt idx="216">
                  <c:v>2.389445221445228</c:v>
                </c:pt>
                <c:pt idx="217">
                  <c:v>2.424953379953386</c:v>
                </c:pt>
                <c:pt idx="218">
                  <c:v>2.44193706293707</c:v>
                </c:pt>
                <c:pt idx="219">
                  <c:v>2.438890442890449</c:v>
                </c:pt>
                <c:pt idx="220">
                  <c:v>2.40519347319348</c:v>
                </c:pt>
                <c:pt idx="221">
                  <c:v>2.345794871794878</c:v>
                </c:pt>
                <c:pt idx="222">
                  <c:v>2.306132867132873</c:v>
                </c:pt>
                <c:pt idx="223">
                  <c:v>2.290864801864808</c:v>
                </c:pt>
                <c:pt idx="224">
                  <c:v>2.302011655011661</c:v>
                </c:pt>
                <c:pt idx="225">
                  <c:v>2.316554778554785</c:v>
                </c:pt>
                <c:pt idx="226">
                  <c:v>2.355454545454552</c:v>
                </c:pt>
                <c:pt idx="227">
                  <c:v>2.385510489510496</c:v>
                </c:pt>
                <c:pt idx="228">
                  <c:v>2.394438228438235</c:v>
                </c:pt>
                <c:pt idx="229">
                  <c:v>2.387456876456882</c:v>
                </c:pt>
                <c:pt idx="230">
                  <c:v>2.383522144522151</c:v>
                </c:pt>
                <c:pt idx="231">
                  <c:v>2.392538461538468</c:v>
                </c:pt>
                <c:pt idx="232">
                  <c:v>2.412902097902104</c:v>
                </c:pt>
                <c:pt idx="233">
                  <c:v>2.427827505827512</c:v>
                </c:pt>
                <c:pt idx="234">
                  <c:v>2.439969696969703</c:v>
                </c:pt>
                <c:pt idx="235">
                  <c:v>2.449195804195811</c:v>
                </c:pt>
                <c:pt idx="236">
                  <c:v>2.454699300699307</c:v>
                </c:pt>
                <c:pt idx="237">
                  <c:v>2.466482517482524</c:v>
                </c:pt>
                <c:pt idx="238">
                  <c:v>2.472608391608398</c:v>
                </c:pt>
                <c:pt idx="239">
                  <c:v>2.471515151515158</c:v>
                </c:pt>
                <c:pt idx="240">
                  <c:v>2.469202797202803</c:v>
                </c:pt>
                <c:pt idx="241">
                  <c:v>2.451531468531475</c:v>
                </c:pt>
                <c:pt idx="242">
                  <c:v>2.438179487179494</c:v>
                </c:pt>
                <c:pt idx="243">
                  <c:v>2.38712587412588</c:v>
                </c:pt>
                <c:pt idx="244">
                  <c:v>2.316200466200473</c:v>
                </c:pt>
                <c:pt idx="245">
                  <c:v>2.25456643356644</c:v>
                </c:pt>
                <c:pt idx="246">
                  <c:v>2.209517482517489</c:v>
                </c:pt>
                <c:pt idx="247">
                  <c:v>2.191018648018654</c:v>
                </c:pt>
                <c:pt idx="248">
                  <c:v>2.184648018648024</c:v>
                </c:pt>
                <c:pt idx="249">
                  <c:v>2.186848484848491</c:v>
                </c:pt>
                <c:pt idx="250">
                  <c:v>2.202491841491847</c:v>
                </c:pt>
                <c:pt idx="251">
                  <c:v>2.21003263403264</c:v>
                </c:pt>
                <c:pt idx="252">
                  <c:v>2.199631701631708</c:v>
                </c:pt>
                <c:pt idx="253">
                  <c:v>2.191678321678328</c:v>
                </c:pt>
                <c:pt idx="254">
                  <c:v>2.17138228438229</c:v>
                </c:pt>
                <c:pt idx="255">
                  <c:v>2.15552214452215</c:v>
                </c:pt>
                <c:pt idx="256">
                  <c:v>2.143275058275064</c:v>
                </c:pt>
                <c:pt idx="257">
                  <c:v>2.135000000000005</c:v>
                </c:pt>
                <c:pt idx="258">
                  <c:v>2.132188811188817</c:v>
                </c:pt>
                <c:pt idx="259">
                  <c:v>2.125762237762244</c:v>
                </c:pt>
                <c:pt idx="260">
                  <c:v>2.108424242424248</c:v>
                </c:pt>
                <c:pt idx="261">
                  <c:v>2.094228438228444</c:v>
                </c:pt>
                <c:pt idx="262">
                  <c:v>2.100643356643362</c:v>
                </c:pt>
                <c:pt idx="263">
                  <c:v>2.131888111888117</c:v>
                </c:pt>
                <c:pt idx="264">
                  <c:v>2.150200466200472</c:v>
                </c:pt>
                <c:pt idx="265">
                  <c:v>2.185645687645693</c:v>
                </c:pt>
                <c:pt idx="266">
                  <c:v>2.211090909090915</c:v>
                </c:pt>
                <c:pt idx="267">
                  <c:v>2.226027972027978</c:v>
                </c:pt>
                <c:pt idx="268">
                  <c:v>2.234097902097908</c:v>
                </c:pt>
                <c:pt idx="269">
                  <c:v>2.252997668997675</c:v>
                </c:pt>
                <c:pt idx="270">
                  <c:v>2.273601398601405</c:v>
                </c:pt>
                <c:pt idx="271">
                  <c:v>2.288561771561778</c:v>
                </c:pt>
                <c:pt idx="272">
                  <c:v>2.292034965034971</c:v>
                </c:pt>
                <c:pt idx="273">
                  <c:v>2.282920745920752</c:v>
                </c:pt>
                <c:pt idx="274">
                  <c:v>2.276745920745927</c:v>
                </c:pt>
                <c:pt idx="275">
                  <c:v>2.290205128205134</c:v>
                </c:pt>
                <c:pt idx="276">
                  <c:v>2.295958041958048</c:v>
                </c:pt>
                <c:pt idx="277">
                  <c:v>2.302524475524482</c:v>
                </c:pt>
                <c:pt idx="278">
                  <c:v>2.278820512820519</c:v>
                </c:pt>
                <c:pt idx="279">
                  <c:v>2.231139860139866</c:v>
                </c:pt>
                <c:pt idx="280">
                  <c:v>2.190701631701637</c:v>
                </c:pt>
                <c:pt idx="281">
                  <c:v>2.179188811188817</c:v>
                </c:pt>
                <c:pt idx="282">
                  <c:v>2.180095571095577</c:v>
                </c:pt>
                <c:pt idx="283">
                  <c:v>2.206027972027978</c:v>
                </c:pt>
                <c:pt idx="284">
                  <c:v>2.22303263403264</c:v>
                </c:pt>
                <c:pt idx="285">
                  <c:v>2.231240093240099</c:v>
                </c:pt>
                <c:pt idx="286">
                  <c:v>2.240044289044295</c:v>
                </c:pt>
                <c:pt idx="287">
                  <c:v>2.247118881118887</c:v>
                </c:pt>
                <c:pt idx="288">
                  <c:v>2.265946386946393</c:v>
                </c:pt>
                <c:pt idx="289">
                  <c:v>2.286540792540798</c:v>
                </c:pt>
                <c:pt idx="290">
                  <c:v>2.296386946386952</c:v>
                </c:pt>
                <c:pt idx="291">
                  <c:v>2.293191142191148</c:v>
                </c:pt>
                <c:pt idx="292">
                  <c:v>2.265655011655018</c:v>
                </c:pt>
                <c:pt idx="293">
                  <c:v>2.244634032634039</c:v>
                </c:pt>
                <c:pt idx="294">
                  <c:v>2.204825174825181</c:v>
                </c:pt>
                <c:pt idx="295">
                  <c:v>2.16561538461539</c:v>
                </c:pt>
                <c:pt idx="296">
                  <c:v>2.126307692307698</c:v>
                </c:pt>
                <c:pt idx="297">
                  <c:v>2.089515151515157</c:v>
                </c:pt>
                <c:pt idx="298">
                  <c:v>2.075694638694644</c:v>
                </c:pt>
                <c:pt idx="299">
                  <c:v>2.064447552447558</c:v>
                </c:pt>
                <c:pt idx="300">
                  <c:v>2.070867132867138</c:v>
                </c:pt>
                <c:pt idx="301">
                  <c:v>2.085757575757581</c:v>
                </c:pt>
                <c:pt idx="302">
                  <c:v>2.084990675990682</c:v>
                </c:pt>
                <c:pt idx="303">
                  <c:v>2.07319580419581</c:v>
                </c:pt>
                <c:pt idx="304">
                  <c:v>2.068165501165507</c:v>
                </c:pt>
                <c:pt idx="305">
                  <c:v>2.054790209790215</c:v>
                </c:pt>
                <c:pt idx="306">
                  <c:v>2.038002331002336</c:v>
                </c:pt>
                <c:pt idx="307">
                  <c:v>2.015310023310029</c:v>
                </c:pt>
                <c:pt idx="308">
                  <c:v>2.005468531468536</c:v>
                </c:pt>
                <c:pt idx="309">
                  <c:v>2.007815850815856</c:v>
                </c:pt>
                <c:pt idx="310">
                  <c:v>2.024310023310028</c:v>
                </c:pt>
                <c:pt idx="311">
                  <c:v>2.036421911421916</c:v>
                </c:pt>
                <c:pt idx="312">
                  <c:v>2.038275058275064</c:v>
                </c:pt>
                <c:pt idx="313">
                  <c:v>2.049764568764574</c:v>
                </c:pt>
                <c:pt idx="314">
                  <c:v>2.06719813519814</c:v>
                </c:pt>
                <c:pt idx="315">
                  <c:v>2.079424242424248</c:v>
                </c:pt>
                <c:pt idx="316">
                  <c:v>2.102853146853152</c:v>
                </c:pt>
                <c:pt idx="317">
                  <c:v>2.126748251748257</c:v>
                </c:pt>
                <c:pt idx="318">
                  <c:v>2.159109557109563</c:v>
                </c:pt>
                <c:pt idx="319">
                  <c:v>2.196095571095577</c:v>
                </c:pt>
                <c:pt idx="320">
                  <c:v>2.235179487179493</c:v>
                </c:pt>
                <c:pt idx="321">
                  <c:v>2.257000000000006</c:v>
                </c:pt>
                <c:pt idx="322">
                  <c:v>2.308261072261078</c:v>
                </c:pt>
                <c:pt idx="323">
                  <c:v>2.348477855477861</c:v>
                </c:pt>
                <c:pt idx="324">
                  <c:v>2.368552447552454</c:v>
                </c:pt>
                <c:pt idx="325">
                  <c:v>2.360818181818188</c:v>
                </c:pt>
                <c:pt idx="326">
                  <c:v>2.33784615384616</c:v>
                </c:pt>
                <c:pt idx="327">
                  <c:v>2.32886946386947</c:v>
                </c:pt>
                <c:pt idx="328">
                  <c:v>2.310897435897442</c:v>
                </c:pt>
                <c:pt idx="329">
                  <c:v>2.294736596736603</c:v>
                </c:pt>
                <c:pt idx="330">
                  <c:v>2.29154312354313</c:v>
                </c:pt>
                <c:pt idx="331">
                  <c:v>2.301405594405601</c:v>
                </c:pt>
                <c:pt idx="332">
                  <c:v>2.326095571095577</c:v>
                </c:pt>
                <c:pt idx="333">
                  <c:v>2.343631701631708</c:v>
                </c:pt>
                <c:pt idx="334">
                  <c:v>2.385871794871801</c:v>
                </c:pt>
                <c:pt idx="335">
                  <c:v>2.44514685314686</c:v>
                </c:pt>
                <c:pt idx="336">
                  <c:v>2.503790209790216</c:v>
                </c:pt>
                <c:pt idx="337">
                  <c:v>2.549470862470869</c:v>
                </c:pt>
                <c:pt idx="338">
                  <c:v>2.568282051282058</c:v>
                </c:pt>
                <c:pt idx="339">
                  <c:v>2.584433566433573</c:v>
                </c:pt>
                <c:pt idx="340">
                  <c:v>2.561846153846161</c:v>
                </c:pt>
                <c:pt idx="341">
                  <c:v>2.50865734265735</c:v>
                </c:pt>
                <c:pt idx="342">
                  <c:v>2.443442890442897</c:v>
                </c:pt>
                <c:pt idx="343">
                  <c:v>2.386941724941731</c:v>
                </c:pt>
                <c:pt idx="344">
                  <c:v>2.36435664335665</c:v>
                </c:pt>
                <c:pt idx="345">
                  <c:v>2.314960372960379</c:v>
                </c:pt>
                <c:pt idx="346">
                  <c:v>2.266151515151521</c:v>
                </c:pt>
                <c:pt idx="347">
                  <c:v>2.221706293706299</c:v>
                </c:pt>
                <c:pt idx="348">
                  <c:v>2.204617715617721</c:v>
                </c:pt>
                <c:pt idx="349">
                  <c:v>2.18114918414919</c:v>
                </c:pt>
                <c:pt idx="350">
                  <c:v>2.173736596736602</c:v>
                </c:pt>
                <c:pt idx="351">
                  <c:v>2.153585081585087</c:v>
                </c:pt>
                <c:pt idx="352">
                  <c:v>2.130480186480192</c:v>
                </c:pt>
                <c:pt idx="353">
                  <c:v>2.105030303030309</c:v>
                </c:pt>
                <c:pt idx="354">
                  <c:v>2.084645687645693</c:v>
                </c:pt>
                <c:pt idx="355">
                  <c:v>2.075841491841497</c:v>
                </c:pt>
                <c:pt idx="356">
                  <c:v>2.054130536130542</c:v>
                </c:pt>
                <c:pt idx="357">
                  <c:v>2.02261538461539</c:v>
                </c:pt>
                <c:pt idx="358">
                  <c:v>1.989093240093245</c:v>
                </c:pt>
                <c:pt idx="359">
                  <c:v>1.958890442890448</c:v>
                </c:pt>
                <c:pt idx="360">
                  <c:v>1.934431235431241</c:v>
                </c:pt>
                <c:pt idx="361">
                  <c:v>1.920088578088583</c:v>
                </c:pt>
                <c:pt idx="362">
                  <c:v>1.890354312354317</c:v>
                </c:pt>
                <c:pt idx="363">
                  <c:v>1.86922144522145</c:v>
                </c:pt>
                <c:pt idx="364">
                  <c:v>1.862491841491846</c:v>
                </c:pt>
                <c:pt idx="365">
                  <c:v>1.852627039627045</c:v>
                </c:pt>
                <c:pt idx="366">
                  <c:v>1.841927738927744</c:v>
                </c:pt>
                <c:pt idx="367">
                  <c:v>1.821536130536135</c:v>
                </c:pt>
                <c:pt idx="368">
                  <c:v>1.81915151515152</c:v>
                </c:pt>
                <c:pt idx="369">
                  <c:v>1.835116550116555</c:v>
                </c:pt>
                <c:pt idx="370">
                  <c:v>1.84322144522145</c:v>
                </c:pt>
                <c:pt idx="371">
                  <c:v>1.837766899766905</c:v>
                </c:pt>
                <c:pt idx="372">
                  <c:v>1.833636363636368</c:v>
                </c:pt>
                <c:pt idx="373">
                  <c:v>1.829247086247091</c:v>
                </c:pt>
                <c:pt idx="374">
                  <c:v>1.830340326340331</c:v>
                </c:pt>
                <c:pt idx="375">
                  <c:v>1.845759906759912</c:v>
                </c:pt>
                <c:pt idx="376">
                  <c:v>1.878620046620052</c:v>
                </c:pt>
                <c:pt idx="377">
                  <c:v>1.896617715617721</c:v>
                </c:pt>
                <c:pt idx="378">
                  <c:v>1.922547785547791</c:v>
                </c:pt>
                <c:pt idx="379">
                  <c:v>1.930002331002336</c:v>
                </c:pt>
                <c:pt idx="380">
                  <c:v>1.922016317016322</c:v>
                </c:pt>
                <c:pt idx="381">
                  <c:v>1.90045221445222</c:v>
                </c:pt>
                <c:pt idx="382">
                  <c:v>1.868790209790215</c:v>
                </c:pt>
                <c:pt idx="383">
                  <c:v>1.854559440559446</c:v>
                </c:pt>
                <c:pt idx="384">
                  <c:v>1.836139860139865</c:v>
                </c:pt>
                <c:pt idx="385">
                  <c:v>1.84226806526807</c:v>
                </c:pt>
                <c:pt idx="386">
                  <c:v>1.858610722610727</c:v>
                </c:pt>
                <c:pt idx="387">
                  <c:v>1.881438228438233</c:v>
                </c:pt>
                <c:pt idx="388">
                  <c:v>1.892906759906765</c:v>
                </c:pt>
                <c:pt idx="389">
                  <c:v>1.902249417249422</c:v>
                </c:pt>
                <c:pt idx="390">
                  <c:v>1.888102564102569</c:v>
                </c:pt>
                <c:pt idx="391">
                  <c:v>1.863477855477861</c:v>
                </c:pt>
                <c:pt idx="392">
                  <c:v>1.84880186480187</c:v>
                </c:pt>
                <c:pt idx="393">
                  <c:v>1.847825174825179</c:v>
                </c:pt>
                <c:pt idx="394">
                  <c:v>1.854706293706299</c:v>
                </c:pt>
                <c:pt idx="395">
                  <c:v>1.874997668997674</c:v>
                </c:pt>
                <c:pt idx="396">
                  <c:v>1.899205128205133</c:v>
                </c:pt>
                <c:pt idx="397">
                  <c:v>1.912909090909096</c:v>
                </c:pt>
                <c:pt idx="398">
                  <c:v>1.918228438228443</c:v>
                </c:pt>
                <c:pt idx="399">
                  <c:v>1.919550116550122</c:v>
                </c:pt>
                <c:pt idx="400">
                  <c:v>1.912496503496508</c:v>
                </c:pt>
                <c:pt idx="401">
                  <c:v>1.888137529137534</c:v>
                </c:pt>
                <c:pt idx="402">
                  <c:v>1.855097902097907</c:v>
                </c:pt>
                <c:pt idx="403">
                  <c:v>1.843144522144527</c:v>
                </c:pt>
                <c:pt idx="404">
                  <c:v>1.86954545454546</c:v>
                </c:pt>
                <c:pt idx="405">
                  <c:v>1.894417249417255</c:v>
                </c:pt>
                <c:pt idx="406">
                  <c:v>1.938097902097907</c:v>
                </c:pt>
                <c:pt idx="407">
                  <c:v>1.972608391608397</c:v>
                </c:pt>
                <c:pt idx="408">
                  <c:v>2.012417249417255</c:v>
                </c:pt>
                <c:pt idx="409">
                  <c:v>2.071307692307698</c:v>
                </c:pt>
                <c:pt idx="410">
                  <c:v>2.102013986013991</c:v>
                </c:pt>
                <c:pt idx="411">
                  <c:v>2.170116550116556</c:v>
                </c:pt>
                <c:pt idx="412">
                  <c:v>2.229205128205134</c:v>
                </c:pt>
                <c:pt idx="413">
                  <c:v>2.269573426573432</c:v>
                </c:pt>
                <c:pt idx="414">
                  <c:v>2.286344988344994</c:v>
                </c:pt>
                <c:pt idx="415">
                  <c:v>2.288466200466206</c:v>
                </c:pt>
                <c:pt idx="416">
                  <c:v>2.289741258741265</c:v>
                </c:pt>
                <c:pt idx="417">
                  <c:v>2.29728671328672</c:v>
                </c:pt>
                <c:pt idx="418">
                  <c:v>2.30154312354313</c:v>
                </c:pt>
                <c:pt idx="419">
                  <c:v>2.297356643356649</c:v>
                </c:pt>
                <c:pt idx="420">
                  <c:v>2.295738927738934</c:v>
                </c:pt>
                <c:pt idx="421">
                  <c:v>2.292293706293712</c:v>
                </c:pt>
                <c:pt idx="422">
                  <c:v>2.275072261072267</c:v>
                </c:pt>
                <c:pt idx="423">
                  <c:v>2.229331002331008</c:v>
                </c:pt>
                <c:pt idx="424">
                  <c:v>2.161090909090915</c:v>
                </c:pt>
                <c:pt idx="425">
                  <c:v>2.090846153846159</c:v>
                </c:pt>
                <c:pt idx="426">
                  <c:v>2.062580419580425</c:v>
                </c:pt>
                <c:pt idx="427">
                  <c:v>2.011743589743595</c:v>
                </c:pt>
                <c:pt idx="428">
                  <c:v>1.97170862470863</c:v>
                </c:pt>
                <c:pt idx="429">
                  <c:v>1.921986013986019</c:v>
                </c:pt>
                <c:pt idx="430">
                  <c:v>1.862076923076928</c:v>
                </c:pt>
                <c:pt idx="431">
                  <c:v>1.802114219114224</c:v>
                </c:pt>
                <c:pt idx="432">
                  <c:v>1.773456876456881</c:v>
                </c:pt>
                <c:pt idx="433">
                  <c:v>1.725165501165506</c:v>
                </c:pt>
                <c:pt idx="434">
                  <c:v>1.682673659673664</c:v>
                </c:pt>
                <c:pt idx="435">
                  <c:v>1.642305361305366</c:v>
                </c:pt>
                <c:pt idx="436">
                  <c:v>1.613198135198139</c:v>
                </c:pt>
                <c:pt idx="437">
                  <c:v>1.607270396270401</c:v>
                </c:pt>
                <c:pt idx="438">
                  <c:v>1.612706293706298</c:v>
                </c:pt>
                <c:pt idx="439">
                  <c:v>1.637065268065272</c:v>
                </c:pt>
                <c:pt idx="440">
                  <c:v>1.672720279720284</c:v>
                </c:pt>
                <c:pt idx="441">
                  <c:v>1.705251748251753</c:v>
                </c:pt>
                <c:pt idx="442">
                  <c:v>1.731904428904433</c:v>
                </c:pt>
                <c:pt idx="443">
                  <c:v>1.737027972027977</c:v>
                </c:pt>
                <c:pt idx="444">
                  <c:v>1.72840792540793</c:v>
                </c:pt>
                <c:pt idx="445">
                  <c:v>1.696986013986018</c:v>
                </c:pt>
                <c:pt idx="446">
                  <c:v>1.659093240093244</c:v>
                </c:pt>
                <c:pt idx="447">
                  <c:v>1.631557109557114</c:v>
                </c:pt>
                <c:pt idx="448">
                  <c:v>1.625365967365972</c:v>
                </c:pt>
                <c:pt idx="449">
                  <c:v>1.636452214452219</c:v>
                </c:pt>
                <c:pt idx="450">
                  <c:v>1.675111888111893</c:v>
                </c:pt>
                <c:pt idx="451">
                  <c:v>1.71936130536131</c:v>
                </c:pt>
                <c:pt idx="452">
                  <c:v>1.733193473193478</c:v>
                </c:pt>
                <c:pt idx="453">
                  <c:v>1.734261072261077</c:v>
                </c:pt>
                <c:pt idx="454">
                  <c:v>1.741629370629375</c:v>
                </c:pt>
                <c:pt idx="455">
                  <c:v>1.775573426573431</c:v>
                </c:pt>
                <c:pt idx="456">
                  <c:v>1.830020979020984</c:v>
                </c:pt>
                <c:pt idx="457">
                  <c:v>1.862701631701637</c:v>
                </c:pt>
                <c:pt idx="458">
                  <c:v>1.889270396270402</c:v>
                </c:pt>
                <c:pt idx="459">
                  <c:v>1.899417249417254</c:v>
                </c:pt>
                <c:pt idx="460">
                  <c:v>1.923608391608397</c:v>
                </c:pt>
                <c:pt idx="461">
                  <c:v>1.953463869463875</c:v>
                </c:pt>
                <c:pt idx="462">
                  <c:v>1.984652680652686</c:v>
                </c:pt>
                <c:pt idx="463">
                  <c:v>2.015650349650355</c:v>
                </c:pt>
                <c:pt idx="464">
                  <c:v>2.035454545454551</c:v>
                </c:pt>
                <c:pt idx="465">
                  <c:v>2.058689976689982</c:v>
                </c:pt>
                <c:pt idx="466">
                  <c:v>2.060125874125879</c:v>
                </c:pt>
                <c:pt idx="467">
                  <c:v>2.040680652680658</c:v>
                </c:pt>
                <c:pt idx="468">
                  <c:v>2.012461538461544</c:v>
                </c:pt>
                <c:pt idx="469">
                  <c:v>2.001191142191147</c:v>
                </c:pt>
                <c:pt idx="470">
                  <c:v>1.997470862470868</c:v>
                </c:pt>
                <c:pt idx="471">
                  <c:v>2.000212121212126</c:v>
                </c:pt>
                <c:pt idx="472">
                  <c:v>2.004948717948723</c:v>
                </c:pt>
                <c:pt idx="473">
                  <c:v>2.001652680652686</c:v>
                </c:pt>
                <c:pt idx="474">
                  <c:v>2.011729603729609</c:v>
                </c:pt>
                <c:pt idx="475">
                  <c:v>2.020368298368304</c:v>
                </c:pt>
                <c:pt idx="476">
                  <c:v>2.046116550116555</c:v>
                </c:pt>
                <c:pt idx="477">
                  <c:v>2.0666386946387</c:v>
                </c:pt>
                <c:pt idx="478">
                  <c:v>2.073011655011661</c:v>
                </c:pt>
                <c:pt idx="479">
                  <c:v>2.07568531468532</c:v>
                </c:pt>
                <c:pt idx="480">
                  <c:v>2.085277389277395</c:v>
                </c:pt>
                <c:pt idx="481">
                  <c:v>2.096181818181824</c:v>
                </c:pt>
                <c:pt idx="482">
                  <c:v>2.128128205128211</c:v>
                </c:pt>
                <c:pt idx="483">
                  <c:v>2.1504055944056</c:v>
                </c:pt>
                <c:pt idx="484">
                  <c:v>2.147580419580425</c:v>
                </c:pt>
                <c:pt idx="485">
                  <c:v>2.119913752913758</c:v>
                </c:pt>
                <c:pt idx="486">
                  <c:v>2.095696969696975</c:v>
                </c:pt>
                <c:pt idx="487">
                  <c:v>2.037228438228444</c:v>
                </c:pt>
                <c:pt idx="488">
                  <c:v>1.975186480186485</c:v>
                </c:pt>
                <c:pt idx="489">
                  <c:v>1.927550116550122</c:v>
                </c:pt>
                <c:pt idx="490">
                  <c:v>1.913841491841497</c:v>
                </c:pt>
                <c:pt idx="491">
                  <c:v>1.912167832167837</c:v>
                </c:pt>
                <c:pt idx="492">
                  <c:v>1.912137529137534</c:v>
                </c:pt>
                <c:pt idx="493">
                  <c:v>1.907121212121217</c:v>
                </c:pt>
                <c:pt idx="494">
                  <c:v>1.897442890442895</c:v>
                </c:pt>
                <c:pt idx="495">
                  <c:v>1.887025641025646</c:v>
                </c:pt>
                <c:pt idx="496">
                  <c:v>1.879902097902103</c:v>
                </c:pt>
                <c:pt idx="497">
                  <c:v>1.876195804195809</c:v>
                </c:pt>
                <c:pt idx="498">
                  <c:v>1.87391841491842</c:v>
                </c:pt>
                <c:pt idx="499">
                  <c:v>1.873286713286718</c:v>
                </c:pt>
                <c:pt idx="500">
                  <c:v>1.876853146853152</c:v>
                </c:pt>
                <c:pt idx="501">
                  <c:v>1.886277389277394</c:v>
                </c:pt>
                <c:pt idx="502">
                  <c:v>1.893710955710961</c:v>
                </c:pt>
                <c:pt idx="503">
                  <c:v>1.91326806526807</c:v>
                </c:pt>
                <c:pt idx="504">
                  <c:v>1.925634032634038</c:v>
                </c:pt>
                <c:pt idx="505">
                  <c:v>1.934335664335669</c:v>
                </c:pt>
                <c:pt idx="506">
                  <c:v>1.9251048951049</c:v>
                </c:pt>
                <c:pt idx="507">
                  <c:v>1.898724941724947</c:v>
                </c:pt>
                <c:pt idx="508">
                  <c:v>1.876701631701637</c:v>
                </c:pt>
                <c:pt idx="509">
                  <c:v>1.810083916083921</c:v>
                </c:pt>
                <c:pt idx="510">
                  <c:v>1.733095571095576</c:v>
                </c:pt>
                <c:pt idx="511">
                  <c:v>1.684615384615389</c:v>
                </c:pt>
                <c:pt idx="512">
                  <c:v>1.669135198135203</c:v>
                </c:pt>
                <c:pt idx="513">
                  <c:v>1.671258741258746</c:v>
                </c:pt>
                <c:pt idx="514">
                  <c:v>1.664892773892778</c:v>
                </c:pt>
                <c:pt idx="515">
                  <c:v>1.631869463869468</c:v>
                </c:pt>
                <c:pt idx="516">
                  <c:v>1.596470862470867</c:v>
                </c:pt>
                <c:pt idx="517">
                  <c:v>1.575209790209795</c:v>
                </c:pt>
                <c:pt idx="518">
                  <c:v>1.568974358974363</c:v>
                </c:pt>
                <c:pt idx="519">
                  <c:v>1.566771561771566</c:v>
                </c:pt>
                <c:pt idx="520">
                  <c:v>1.559902097902102</c:v>
                </c:pt>
                <c:pt idx="521">
                  <c:v>1.560344988344992</c:v>
                </c:pt>
                <c:pt idx="522">
                  <c:v>1.569379953379958</c:v>
                </c:pt>
                <c:pt idx="523">
                  <c:v>1.580468531468536</c:v>
                </c:pt>
                <c:pt idx="524">
                  <c:v>1.580002331002335</c:v>
                </c:pt>
                <c:pt idx="525">
                  <c:v>1.559198135198139</c:v>
                </c:pt>
                <c:pt idx="526">
                  <c:v>1.519041958041962</c:v>
                </c:pt>
                <c:pt idx="527">
                  <c:v>1.492114219114223</c:v>
                </c:pt>
                <c:pt idx="528">
                  <c:v>1.500358974358978</c:v>
                </c:pt>
                <c:pt idx="529">
                  <c:v>1.549519813519818</c:v>
                </c:pt>
                <c:pt idx="530">
                  <c:v>1.581890442890447</c:v>
                </c:pt>
                <c:pt idx="531">
                  <c:v>1.636559440559445</c:v>
                </c:pt>
                <c:pt idx="532">
                  <c:v>1.671319347319352</c:v>
                </c:pt>
                <c:pt idx="533">
                  <c:v>1.677100233100238</c:v>
                </c:pt>
                <c:pt idx="534">
                  <c:v>1.685300699300704</c:v>
                </c:pt>
                <c:pt idx="535">
                  <c:v>1.698277389277394</c:v>
                </c:pt>
                <c:pt idx="536">
                  <c:v>1.733424242424247</c:v>
                </c:pt>
                <c:pt idx="537">
                  <c:v>1.757519813519818</c:v>
                </c:pt>
                <c:pt idx="538">
                  <c:v>1.755925407925413</c:v>
                </c:pt>
                <c:pt idx="539">
                  <c:v>1.724596736596741</c:v>
                </c:pt>
                <c:pt idx="540">
                  <c:v>1.67761771561772</c:v>
                </c:pt>
                <c:pt idx="541">
                  <c:v>1.651386946386951</c:v>
                </c:pt>
                <c:pt idx="542">
                  <c:v>1.596843822843827</c:v>
                </c:pt>
                <c:pt idx="543">
                  <c:v>1.558531468531473</c:v>
                </c:pt>
                <c:pt idx="544">
                  <c:v>1.529645687645692</c:v>
                </c:pt>
                <c:pt idx="545">
                  <c:v>1.511692307692312</c:v>
                </c:pt>
                <c:pt idx="546">
                  <c:v>1.498606060606065</c:v>
                </c:pt>
                <c:pt idx="547">
                  <c:v>1.490484848484853</c:v>
                </c:pt>
                <c:pt idx="548">
                  <c:v>1.476146853146857</c:v>
                </c:pt>
                <c:pt idx="549">
                  <c:v>1.47122377622378</c:v>
                </c:pt>
                <c:pt idx="550">
                  <c:v>1.477142191142195</c:v>
                </c:pt>
                <c:pt idx="551">
                  <c:v>1.477361305361309</c:v>
                </c:pt>
                <c:pt idx="552">
                  <c:v>1.471773892773897</c:v>
                </c:pt>
                <c:pt idx="553">
                  <c:v>1.448995337995342</c:v>
                </c:pt>
                <c:pt idx="554">
                  <c:v>1.440962703962708</c:v>
                </c:pt>
                <c:pt idx="555">
                  <c:v>1.461188811188815</c:v>
                </c:pt>
                <c:pt idx="556">
                  <c:v>1.481615384615389</c:v>
                </c:pt>
                <c:pt idx="557">
                  <c:v>1.48636363636364</c:v>
                </c:pt>
                <c:pt idx="558">
                  <c:v>1.47964335664336</c:v>
                </c:pt>
                <c:pt idx="559">
                  <c:v>1.457981351981356</c:v>
                </c:pt>
                <c:pt idx="560">
                  <c:v>1.448657342657346</c:v>
                </c:pt>
                <c:pt idx="561">
                  <c:v>1.453799533799538</c:v>
                </c:pt>
                <c:pt idx="562">
                  <c:v>1.464111888111892</c:v>
                </c:pt>
                <c:pt idx="563">
                  <c:v>1.471822843822848</c:v>
                </c:pt>
                <c:pt idx="564">
                  <c:v>1.492039627039631</c:v>
                </c:pt>
                <c:pt idx="565">
                  <c:v>1.526946386946391</c:v>
                </c:pt>
                <c:pt idx="566">
                  <c:v>1.556424242424246</c:v>
                </c:pt>
                <c:pt idx="567">
                  <c:v>1.57187412587413</c:v>
                </c:pt>
                <c:pt idx="568">
                  <c:v>1.577645687645692</c:v>
                </c:pt>
                <c:pt idx="569">
                  <c:v>1.580727272727277</c:v>
                </c:pt>
                <c:pt idx="570">
                  <c:v>1.581848484848489</c:v>
                </c:pt>
                <c:pt idx="571">
                  <c:v>1.571312354312358</c:v>
                </c:pt>
                <c:pt idx="572">
                  <c:v>1.533808857808862</c:v>
                </c:pt>
                <c:pt idx="573">
                  <c:v>1.494400932400936</c:v>
                </c:pt>
                <c:pt idx="574">
                  <c:v>1.479762237762242</c:v>
                </c:pt>
                <c:pt idx="575">
                  <c:v>1.479946386946391</c:v>
                </c:pt>
                <c:pt idx="576">
                  <c:v>1.512179487179491</c:v>
                </c:pt>
                <c:pt idx="577">
                  <c:v>1.535125874125878</c:v>
                </c:pt>
                <c:pt idx="578">
                  <c:v>1.530198135198139</c:v>
                </c:pt>
                <c:pt idx="579">
                  <c:v>1.51271095571096</c:v>
                </c:pt>
                <c:pt idx="580">
                  <c:v>1.465424242424246</c:v>
                </c:pt>
                <c:pt idx="581">
                  <c:v>1.432552447552451</c:v>
                </c:pt>
                <c:pt idx="582">
                  <c:v>1.414876456876461</c:v>
                </c:pt>
                <c:pt idx="583">
                  <c:v>1.404375291375295</c:v>
                </c:pt>
                <c:pt idx="584">
                  <c:v>1.39945687645688</c:v>
                </c:pt>
                <c:pt idx="585">
                  <c:v>1.387941724941729</c:v>
                </c:pt>
                <c:pt idx="586">
                  <c:v>1.393958041958046</c:v>
                </c:pt>
                <c:pt idx="587">
                  <c:v>1.439906759906764</c:v>
                </c:pt>
                <c:pt idx="588">
                  <c:v>1.496694638694643</c:v>
                </c:pt>
                <c:pt idx="589">
                  <c:v>1.534268065268069</c:v>
                </c:pt>
                <c:pt idx="590">
                  <c:v>1.53722377622378</c:v>
                </c:pt>
                <c:pt idx="591">
                  <c:v>1.51661771561772</c:v>
                </c:pt>
                <c:pt idx="592">
                  <c:v>1.499694638694643</c:v>
                </c:pt>
                <c:pt idx="593">
                  <c:v>1.495419580419584</c:v>
                </c:pt>
                <c:pt idx="594">
                  <c:v>1.499090909090913</c:v>
                </c:pt>
                <c:pt idx="595">
                  <c:v>1.502629370629375</c:v>
                </c:pt>
                <c:pt idx="596">
                  <c:v>1.503995337995342</c:v>
                </c:pt>
                <c:pt idx="597">
                  <c:v>1.502895104895109</c:v>
                </c:pt>
                <c:pt idx="598">
                  <c:v>1.506860139860144</c:v>
                </c:pt>
                <c:pt idx="599">
                  <c:v>1.521736596736601</c:v>
                </c:pt>
                <c:pt idx="600">
                  <c:v>1.547459207459212</c:v>
                </c:pt>
                <c:pt idx="601">
                  <c:v>1.555461538461543</c:v>
                </c:pt>
                <c:pt idx="602">
                  <c:v>1.556655011655016</c:v>
                </c:pt>
                <c:pt idx="603">
                  <c:v>1.547792540792545</c:v>
                </c:pt>
                <c:pt idx="604">
                  <c:v>1.539890442890447</c:v>
                </c:pt>
                <c:pt idx="605">
                  <c:v>1.553356643356647</c:v>
                </c:pt>
                <c:pt idx="606">
                  <c:v>1.563212121212125</c:v>
                </c:pt>
                <c:pt idx="607">
                  <c:v>1.581585081585086</c:v>
                </c:pt>
                <c:pt idx="608">
                  <c:v>1.599934731934736</c:v>
                </c:pt>
                <c:pt idx="609">
                  <c:v>1.608652680652685</c:v>
                </c:pt>
                <c:pt idx="610">
                  <c:v>1.606771561771566</c:v>
                </c:pt>
                <c:pt idx="611">
                  <c:v>1.589962703962708</c:v>
                </c:pt>
                <c:pt idx="612">
                  <c:v>1.57443123543124</c:v>
                </c:pt>
                <c:pt idx="613">
                  <c:v>1.536958041958046</c:v>
                </c:pt>
                <c:pt idx="614">
                  <c:v>1.503953379953384</c:v>
                </c:pt>
                <c:pt idx="615">
                  <c:v>1.49589743589744</c:v>
                </c:pt>
                <c:pt idx="616">
                  <c:v>1.501755244755249</c:v>
                </c:pt>
                <c:pt idx="617">
                  <c:v>1.526473193473197</c:v>
                </c:pt>
                <c:pt idx="618">
                  <c:v>1.541137529137533</c:v>
                </c:pt>
                <c:pt idx="619">
                  <c:v>1.538741258741263</c:v>
                </c:pt>
                <c:pt idx="620">
                  <c:v>1.532184149184153</c:v>
                </c:pt>
                <c:pt idx="621">
                  <c:v>1.529946386946391</c:v>
                </c:pt>
                <c:pt idx="622">
                  <c:v>1.522941724941729</c:v>
                </c:pt>
                <c:pt idx="623">
                  <c:v>1.519081585081589</c:v>
                </c:pt>
                <c:pt idx="624">
                  <c:v>1.515298368298372</c:v>
                </c:pt>
                <c:pt idx="625">
                  <c:v>1.502741258741263</c:v>
                </c:pt>
                <c:pt idx="626">
                  <c:v>1.480652680652685</c:v>
                </c:pt>
                <c:pt idx="627">
                  <c:v>1.468100233100237</c:v>
                </c:pt>
                <c:pt idx="628">
                  <c:v>1.464972027972032</c:v>
                </c:pt>
                <c:pt idx="629">
                  <c:v>1.496198135198139</c:v>
                </c:pt>
                <c:pt idx="630">
                  <c:v>1.525620046620051</c:v>
                </c:pt>
                <c:pt idx="631">
                  <c:v>1.53775757575758</c:v>
                </c:pt>
                <c:pt idx="632">
                  <c:v>1.535181818181822</c:v>
                </c:pt>
                <c:pt idx="633">
                  <c:v>1.522685314685319</c:v>
                </c:pt>
                <c:pt idx="634">
                  <c:v>1.520319347319351</c:v>
                </c:pt>
                <c:pt idx="635">
                  <c:v>1.542720279720284</c:v>
                </c:pt>
                <c:pt idx="636">
                  <c:v>1.581713286713291</c:v>
                </c:pt>
                <c:pt idx="637">
                  <c:v>1.623128205128209</c:v>
                </c:pt>
                <c:pt idx="638">
                  <c:v>1.639069930069935</c:v>
                </c:pt>
                <c:pt idx="639">
                  <c:v>1.643808857808862</c:v>
                </c:pt>
                <c:pt idx="640">
                  <c:v>1.633962703962708</c:v>
                </c:pt>
                <c:pt idx="641">
                  <c:v>1.61620046620047</c:v>
                </c:pt>
                <c:pt idx="642">
                  <c:v>1.593482517482522</c:v>
                </c:pt>
                <c:pt idx="643">
                  <c:v>1.5840372960373</c:v>
                </c:pt>
                <c:pt idx="644">
                  <c:v>1.560156177156181</c:v>
                </c:pt>
                <c:pt idx="645">
                  <c:v>1.536030303030307</c:v>
                </c:pt>
                <c:pt idx="646">
                  <c:v>1.508682983682988</c:v>
                </c:pt>
                <c:pt idx="647">
                  <c:v>1.465312354312358</c:v>
                </c:pt>
                <c:pt idx="648">
                  <c:v>1.439307692307696</c:v>
                </c:pt>
                <c:pt idx="649">
                  <c:v>1.396484848484852</c:v>
                </c:pt>
                <c:pt idx="650">
                  <c:v>1.383468531468535</c:v>
                </c:pt>
                <c:pt idx="651">
                  <c:v>1.416743589743593</c:v>
                </c:pt>
                <c:pt idx="652">
                  <c:v>1.472496503496507</c:v>
                </c:pt>
                <c:pt idx="653">
                  <c:v>1.496974358974363</c:v>
                </c:pt>
                <c:pt idx="654">
                  <c:v>1.514650349650354</c:v>
                </c:pt>
                <c:pt idx="655">
                  <c:v>1.489072261072265</c:v>
                </c:pt>
                <c:pt idx="656">
                  <c:v>1.442116550116554</c:v>
                </c:pt>
                <c:pt idx="657">
                  <c:v>1.4035034965035</c:v>
                </c:pt>
                <c:pt idx="658">
                  <c:v>1.362599067599071</c:v>
                </c:pt>
                <c:pt idx="659">
                  <c:v>1.339734265734269</c:v>
                </c:pt>
                <c:pt idx="660">
                  <c:v>1.286400932400936</c:v>
                </c:pt>
                <c:pt idx="661">
                  <c:v>1.243459207459211</c:v>
                </c:pt>
                <c:pt idx="662">
                  <c:v>1.225242424242428</c:v>
                </c:pt>
                <c:pt idx="663">
                  <c:v>1.225440559440563</c:v>
                </c:pt>
                <c:pt idx="664">
                  <c:v>1.226219114219117</c:v>
                </c:pt>
                <c:pt idx="665">
                  <c:v>1.225839160839164</c:v>
                </c:pt>
                <c:pt idx="666">
                  <c:v>1.217825174825178</c:v>
                </c:pt>
                <c:pt idx="667">
                  <c:v>1.209925407925411</c:v>
                </c:pt>
                <c:pt idx="668">
                  <c:v>1.207153846153849</c:v>
                </c:pt>
                <c:pt idx="669">
                  <c:v>1.211585081585085</c:v>
                </c:pt>
                <c:pt idx="670">
                  <c:v>1.215034965034968</c:v>
                </c:pt>
                <c:pt idx="671">
                  <c:v>1.229664335664339</c:v>
                </c:pt>
                <c:pt idx="672">
                  <c:v>1.26392307692308</c:v>
                </c:pt>
                <c:pt idx="673">
                  <c:v>1.298198135198139</c:v>
                </c:pt>
                <c:pt idx="674">
                  <c:v>1.311121212121215</c:v>
                </c:pt>
                <c:pt idx="675">
                  <c:v>1.301384615384619</c:v>
                </c:pt>
                <c:pt idx="676">
                  <c:v>1.291331002331006</c:v>
                </c:pt>
                <c:pt idx="677">
                  <c:v>1.279230769230773</c:v>
                </c:pt>
                <c:pt idx="678">
                  <c:v>1.283599067599071</c:v>
                </c:pt>
                <c:pt idx="679">
                  <c:v>1.28852680652681</c:v>
                </c:pt>
                <c:pt idx="680">
                  <c:v>1.292473193473197</c:v>
                </c:pt>
                <c:pt idx="681">
                  <c:v>1.294158508158512</c:v>
                </c:pt>
                <c:pt idx="682">
                  <c:v>1.290797202797206</c:v>
                </c:pt>
                <c:pt idx="683">
                  <c:v>1.278447552447556</c:v>
                </c:pt>
                <c:pt idx="684">
                  <c:v>1.271165501165505</c:v>
                </c:pt>
                <c:pt idx="685">
                  <c:v>1.271132867132871</c:v>
                </c:pt>
                <c:pt idx="686">
                  <c:v>1.277058275058278</c:v>
                </c:pt>
                <c:pt idx="687">
                  <c:v>1.282009324009327</c:v>
                </c:pt>
                <c:pt idx="688">
                  <c:v>1.292536130536134</c:v>
                </c:pt>
                <c:pt idx="689">
                  <c:v>1.306750582750586</c:v>
                </c:pt>
                <c:pt idx="690">
                  <c:v>1.315752913752917</c:v>
                </c:pt>
                <c:pt idx="691">
                  <c:v>1.316522144522148</c:v>
                </c:pt>
                <c:pt idx="692">
                  <c:v>1.313650349650353</c:v>
                </c:pt>
                <c:pt idx="693">
                  <c:v>1.310454545454549</c:v>
                </c:pt>
                <c:pt idx="694">
                  <c:v>1.320904428904432</c:v>
                </c:pt>
                <c:pt idx="695">
                  <c:v>1.338333333333337</c:v>
                </c:pt>
                <c:pt idx="696">
                  <c:v>1.355263403263407</c:v>
                </c:pt>
                <c:pt idx="697">
                  <c:v>1.364888111888115</c:v>
                </c:pt>
                <c:pt idx="698">
                  <c:v>1.360034965034969</c:v>
                </c:pt>
                <c:pt idx="699">
                  <c:v>1.344983682983687</c:v>
                </c:pt>
                <c:pt idx="700">
                  <c:v>1.321524475524479</c:v>
                </c:pt>
                <c:pt idx="701">
                  <c:v>1.291575757575761</c:v>
                </c:pt>
                <c:pt idx="702">
                  <c:v>1.261624708624712</c:v>
                </c:pt>
                <c:pt idx="703">
                  <c:v>1.238025641025644</c:v>
                </c:pt>
                <c:pt idx="704">
                  <c:v>1.230398601398605</c:v>
                </c:pt>
                <c:pt idx="705">
                  <c:v>1.223939393939397</c:v>
                </c:pt>
                <c:pt idx="706">
                  <c:v>1.20222610722611</c:v>
                </c:pt>
                <c:pt idx="707">
                  <c:v>1.159930069930073</c:v>
                </c:pt>
                <c:pt idx="708">
                  <c:v>1.114118881118884</c:v>
                </c:pt>
                <c:pt idx="709">
                  <c:v>1.091060606060609</c:v>
                </c:pt>
                <c:pt idx="710">
                  <c:v>1.058510489510492</c:v>
                </c:pt>
                <c:pt idx="711">
                  <c:v>1.046447552447555</c:v>
                </c:pt>
                <c:pt idx="712">
                  <c:v>1.062186480186483</c:v>
                </c:pt>
                <c:pt idx="713">
                  <c:v>1.092937062937066</c:v>
                </c:pt>
                <c:pt idx="714">
                  <c:v>1.117048951048954</c:v>
                </c:pt>
                <c:pt idx="715">
                  <c:v>1.124305361305364</c:v>
                </c:pt>
                <c:pt idx="716">
                  <c:v>1.133027972027975</c:v>
                </c:pt>
                <c:pt idx="717">
                  <c:v>1.140324009324012</c:v>
                </c:pt>
                <c:pt idx="718">
                  <c:v>1.151135198135201</c:v>
                </c:pt>
                <c:pt idx="719">
                  <c:v>1.169580419580423</c:v>
                </c:pt>
                <c:pt idx="720">
                  <c:v>1.185962703962707</c:v>
                </c:pt>
                <c:pt idx="721">
                  <c:v>1.192710955710959</c:v>
                </c:pt>
                <c:pt idx="722">
                  <c:v>1.19782983682984</c:v>
                </c:pt>
                <c:pt idx="723">
                  <c:v>1.185417249417253</c:v>
                </c:pt>
                <c:pt idx="724">
                  <c:v>1.164258741258744</c:v>
                </c:pt>
                <c:pt idx="725">
                  <c:v>1.132489510489513</c:v>
                </c:pt>
                <c:pt idx="726">
                  <c:v>1.11708624708625</c:v>
                </c:pt>
                <c:pt idx="727">
                  <c:v>1.098048951048954</c:v>
                </c:pt>
                <c:pt idx="728">
                  <c:v>1.094337995337998</c:v>
                </c:pt>
                <c:pt idx="729">
                  <c:v>1.09871328671329</c:v>
                </c:pt>
                <c:pt idx="730">
                  <c:v>1.103608391608395</c:v>
                </c:pt>
                <c:pt idx="731">
                  <c:v>1.105144522144525</c:v>
                </c:pt>
                <c:pt idx="732">
                  <c:v>1.103291375291378</c:v>
                </c:pt>
                <c:pt idx="733">
                  <c:v>1.092235431235434</c:v>
                </c:pt>
                <c:pt idx="734">
                  <c:v>1.078442890442893</c:v>
                </c:pt>
                <c:pt idx="735">
                  <c:v>1.087265734265737</c:v>
                </c:pt>
                <c:pt idx="736">
                  <c:v>1.11680652680653</c:v>
                </c:pt>
                <c:pt idx="737">
                  <c:v>1.130463869463872</c:v>
                </c:pt>
                <c:pt idx="738">
                  <c:v>1.150349650349653</c:v>
                </c:pt>
                <c:pt idx="739">
                  <c:v>1.148519813519816</c:v>
                </c:pt>
                <c:pt idx="740">
                  <c:v>1.12945920745921</c:v>
                </c:pt>
                <c:pt idx="741">
                  <c:v>1.110650349650353</c:v>
                </c:pt>
                <c:pt idx="742">
                  <c:v>1.101480186480189</c:v>
                </c:pt>
                <c:pt idx="743">
                  <c:v>1.082515151515155</c:v>
                </c:pt>
                <c:pt idx="744">
                  <c:v>1.054100233100236</c:v>
                </c:pt>
                <c:pt idx="745">
                  <c:v>1.010268065268068</c:v>
                </c:pt>
                <c:pt idx="746">
                  <c:v>0.9667249417249442</c:v>
                </c:pt>
                <c:pt idx="747">
                  <c:v>0.9357622377622401</c:v>
                </c:pt>
                <c:pt idx="748">
                  <c:v>0.9251748251748276</c:v>
                </c:pt>
                <c:pt idx="749">
                  <c:v>0.8992657342657366</c:v>
                </c:pt>
                <c:pt idx="750">
                  <c:v>0.8774755244755268</c:v>
                </c:pt>
                <c:pt idx="751">
                  <c:v>0.8611748251748275</c:v>
                </c:pt>
                <c:pt idx="752">
                  <c:v>0.8505780885780908</c:v>
                </c:pt>
                <c:pt idx="753">
                  <c:v>0.8464871794871817</c:v>
                </c:pt>
                <c:pt idx="754">
                  <c:v>0.8346340326340349</c:v>
                </c:pt>
                <c:pt idx="755">
                  <c:v>0.8165337995338017</c:v>
                </c:pt>
                <c:pt idx="756">
                  <c:v>0.7981048951048971</c:v>
                </c:pt>
                <c:pt idx="757">
                  <c:v>0.7881351981352003</c:v>
                </c:pt>
                <c:pt idx="758">
                  <c:v>0.7867365967365989</c:v>
                </c:pt>
                <c:pt idx="759">
                  <c:v>0.7877482517482539</c:v>
                </c:pt>
                <c:pt idx="760">
                  <c:v>0.7873170163170184</c:v>
                </c:pt>
                <c:pt idx="761">
                  <c:v>0.7917622377622399</c:v>
                </c:pt>
                <c:pt idx="762">
                  <c:v>0.7948158508158529</c:v>
                </c:pt>
                <c:pt idx="763">
                  <c:v>0.7865897435897458</c:v>
                </c:pt>
                <c:pt idx="764">
                  <c:v>0.7782797202797224</c:v>
                </c:pt>
                <c:pt idx="765">
                  <c:v>0.7626946386946407</c:v>
                </c:pt>
                <c:pt idx="766">
                  <c:v>0.7588694638694659</c:v>
                </c:pt>
                <c:pt idx="767">
                  <c:v>0.7522494172494192</c:v>
                </c:pt>
                <c:pt idx="768">
                  <c:v>0.7307039627039646</c:v>
                </c:pt>
                <c:pt idx="769">
                  <c:v>0.7124522144522163</c:v>
                </c:pt>
                <c:pt idx="770">
                  <c:v>0.6741328671328688</c:v>
                </c:pt>
                <c:pt idx="771">
                  <c:v>0.6434358974358991</c:v>
                </c:pt>
                <c:pt idx="772">
                  <c:v>0.6188228438228454</c:v>
                </c:pt>
                <c:pt idx="773">
                  <c:v>0.608403263403265</c:v>
                </c:pt>
                <c:pt idx="774">
                  <c:v>0.6095314685314701</c:v>
                </c:pt>
                <c:pt idx="775">
                  <c:v>0.6152261072261087</c:v>
                </c:pt>
                <c:pt idx="776">
                  <c:v>0.6244522144522161</c:v>
                </c:pt>
                <c:pt idx="777">
                  <c:v>0.6400303030303047</c:v>
                </c:pt>
                <c:pt idx="778">
                  <c:v>0.6581678321678339</c:v>
                </c:pt>
                <c:pt idx="779">
                  <c:v>0.675149184149186</c:v>
                </c:pt>
                <c:pt idx="780">
                  <c:v>0.6784475524475544</c:v>
                </c:pt>
                <c:pt idx="781">
                  <c:v>0.676188811188813</c:v>
                </c:pt>
                <c:pt idx="782">
                  <c:v>0.6726853146853164</c:v>
                </c:pt>
                <c:pt idx="783">
                  <c:v>0.6709487179487197</c:v>
                </c:pt>
                <c:pt idx="784">
                  <c:v>0.6763939393939413</c:v>
                </c:pt>
                <c:pt idx="785">
                  <c:v>0.6785617715617733</c:v>
                </c:pt>
                <c:pt idx="786">
                  <c:v>0.6786433566433585</c:v>
                </c:pt>
                <c:pt idx="787">
                  <c:v>0.675249417249419</c:v>
                </c:pt>
                <c:pt idx="788">
                  <c:v>0.6665384615384633</c:v>
                </c:pt>
                <c:pt idx="789">
                  <c:v>0.660268065268067</c:v>
                </c:pt>
                <c:pt idx="790">
                  <c:v>0.6461328671328688</c:v>
                </c:pt>
                <c:pt idx="791">
                  <c:v>0.6344125874125891</c:v>
                </c:pt>
                <c:pt idx="792">
                  <c:v>0.6154638694638711</c:v>
                </c:pt>
                <c:pt idx="793">
                  <c:v>0.6038391608391624</c:v>
                </c:pt>
                <c:pt idx="794">
                  <c:v>0.6028205128205144</c:v>
                </c:pt>
                <c:pt idx="795">
                  <c:v>0.6061678321678338</c:v>
                </c:pt>
                <c:pt idx="796">
                  <c:v>0.6081911421911438</c:v>
                </c:pt>
                <c:pt idx="797">
                  <c:v>0.6148671328671345</c:v>
                </c:pt>
                <c:pt idx="798">
                  <c:v>0.630340326340328</c:v>
                </c:pt>
                <c:pt idx="799">
                  <c:v>0.6535314685314703</c:v>
                </c:pt>
                <c:pt idx="800">
                  <c:v>0.6779300699300717</c:v>
                </c:pt>
                <c:pt idx="801">
                  <c:v>0.6896993006993025</c:v>
                </c:pt>
                <c:pt idx="802">
                  <c:v>0.707289044289046</c:v>
                </c:pt>
                <c:pt idx="803">
                  <c:v>0.7267016317016335</c:v>
                </c:pt>
                <c:pt idx="804">
                  <c:v>0.7503916083916103</c:v>
                </c:pt>
                <c:pt idx="805">
                  <c:v>0.7739510489510509</c:v>
                </c:pt>
                <c:pt idx="806">
                  <c:v>0.7880093240093262</c:v>
                </c:pt>
                <c:pt idx="807">
                  <c:v>0.7903403263403286</c:v>
                </c:pt>
                <c:pt idx="808">
                  <c:v>0.7956410256410278</c:v>
                </c:pt>
                <c:pt idx="809">
                  <c:v>0.7974522144522166</c:v>
                </c:pt>
                <c:pt idx="810">
                  <c:v>0.7884219114219135</c:v>
                </c:pt>
                <c:pt idx="811">
                  <c:v>0.7706923076923098</c:v>
                </c:pt>
                <c:pt idx="812">
                  <c:v>0.7621095571095591</c:v>
                </c:pt>
                <c:pt idx="813">
                  <c:v>0.7566433566433588</c:v>
                </c:pt>
                <c:pt idx="814">
                  <c:v>0.7790023310023331</c:v>
                </c:pt>
                <c:pt idx="815">
                  <c:v>0.8263869463869487</c:v>
                </c:pt>
                <c:pt idx="816">
                  <c:v>0.8655221445221468</c:v>
                </c:pt>
                <c:pt idx="817">
                  <c:v>0.8639603729603752</c:v>
                </c:pt>
                <c:pt idx="818">
                  <c:v>0.84978554778555</c:v>
                </c:pt>
                <c:pt idx="819">
                  <c:v>0.809874125874128</c:v>
                </c:pt>
                <c:pt idx="820">
                  <c:v>0.7809743589743612</c:v>
                </c:pt>
                <c:pt idx="821">
                  <c:v>0.7615011655011674</c:v>
                </c:pt>
                <c:pt idx="822">
                  <c:v>0.7253822843822862</c:v>
                </c:pt>
                <c:pt idx="823">
                  <c:v>0.6978018648018667</c:v>
                </c:pt>
                <c:pt idx="824">
                  <c:v>0.6411608391608409</c:v>
                </c:pt>
                <c:pt idx="825">
                  <c:v>0.6063333333333349</c:v>
                </c:pt>
                <c:pt idx="826">
                  <c:v>0.6072214452214468</c:v>
                </c:pt>
                <c:pt idx="827">
                  <c:v>0.6195897435897453</c:v>
                </c:pt>
                <c:pt idx="828">
                  <c:v>0.6189370629370645</c:v>
                </c:pt>
                <c:pt idx="829">
                  <c:v>0.6139720279720297</c:v>
                </c:pt>
                <c:pt idx="830">
                  <c:v>0.5985011655011671</c:v>
                </c:pt>
                <c:pt idx="831">
                  <c:v>0.5940256410256425</c:v>
                </c:pt>
                <c:pt idx="832">
                  <c:v>0.6073193473193489</c:v>
                </c:pt>
                <c:pt idx="833">
                  <c:v>0.637263403263405</c:v>
                </c:pt>
                <c:pt idx="834">
                  <c:v>0.6580745920745938</c:v>
                </c:pt>
                <c:pt idx="835">
                  <c:v>0.6988368298368317</c:v>
                </c:pt>
                <c:pt idx="836">
                  <c:v>0.7293146853146872</c:v>
                </c:pt>
                <c:pt idx="837">
                  <c:v>0.7445664335664355</c:v>
                </c:pt>
                <c:pt idx="838">
                  <c:v>0.7500745920745939</c:v>
                </c:pt>
                <c:pt idx="839">
                  <c:v>0.7497645687645706</c:v>
                </c:pt>
                <c:pt idx="840">
                  <c:v>0.7479580419580439</c:v>
                </c:pt>
                <c:pt idx="841">
                  <c:v>0.7431818181818202</c:v>
                </c:pt>
                <c:pt idx="842">
                  <c:v>0.7288811188811208</c:v>
                </c:pt>
                <c:pt idx="843">
                  <c:v>0.7165897435897455</c:v>
                </c:pt>
                <c:pt idx="844">
                  <c:v>0.7052797202797221</c:v>
                </c:pt>
                <c:pt idx="845">
                  <c:v>0.6997575757575776</c:v>
                </c:pt>
                <c:pt idx="846">
                  <c:v>0.6880163170163189</c:v>
                </c:pt>
                <c:pt idx="847">
                  <c:v>0.6799743589743608</c:v>
                </c:pt>
                <c:pt idx="848">
                  <c:v>0.6715804195804215</c:v>
                </c:pt>
                <c:pt idx="849">
                  <c:v>0.657198135198137</c:v>
                </c:pt>
                <c:pt idx="850">
                  <c:v>0.636282051282053</c:v>
                </c:pt>
                <c:pt idx="851">
                  <c:v>0.62539160839161</c:v>
                </c:pt>
                <c:pt idx="852">
                  <c:v>0.61141491841492</c:v>
                </c:pt>
                <c:pt idx="853">
                  <c:v>0.6001165501165516</c:v>
                </c:pt>
                <c:pt idx="854">
                  <c:v>0.5806946386946402</c:v>
                </c:pt>
                <c:pt idx="855">
                  <c:v>0.5549766899766915</c:v>
                </c:pt>
                <c:pt idx="856">
                  <c:v>0.541533799533801</c:v>
                </c:pt>
                <c:pt idx="857">
                  <c:v>0.5154708624708638</c:v>
                </c:pt>
                <c:pt idx="858">
                  <c:v>0.4952447552447565</c:v>
                </c:pt>
                <c:pt idx="859">
                  <c:v>0.4806829836829849</c:v>
                </c:pt>
                <c:pt idx="860">
                  <c:v>0.4754871794871807</c:v>
                </c:pt>
                <c:pt idx="861">
                  <c:v>0.4739300699300711</c:v>
                </c:pt>
                <c:pt idx="862">
                  <c:v>0.4710489510489523</c:v>
                </c:pt>
                <c:pt idx="863">
                  <c:v>0.4667156177156189</c:v>
                </c:pt>
                <c:pt idx="864">
                  <c:v>0.4605337995338007</c:v>
                </c:pt>
                <c:pt idx="865">
                  <c:v>0.4529114219114232</c:v>
                </c:pt>
                <c:pt idx="866">
                  <c:v>0.4373636363636375</c:v>
                </c:pt>
                <c:pt idx="867">
                  <c:v>0.4276853146853158</c:v>
                </c:pt>
                <c:pt idx="868">
                  <c:v>0.4131398601398612</c:v>
                </c:pt>
                <c:pt idx="869">
                  <c:v>0.4075384615384626</c:v>
                </c:pt>
                <c:pt idx="870">
                  <c:v>0.4092680652680663</c:v>
                </c:pt>
                <c:pt idx="871">
                  <c:v>0.4106293706293717</c:v>
                </c:pt>
                <c:pt idx="872">
                  <c:v>0.4067132867132878</c:v>
                </c:pt>
                <c:pt idx="873">
                  <c:v>0.4036386946386957</c:v>
                </c:pt>
                <c:pt idx="874">
                  <c:v>0.399965034965036</c:v>
                </c:pt>
                <c:pt idx="875">
                  <c:v>0.4110536130536142</c:v>
                </c:pt>
                <c:pt idx="876">
                  <c:v>0.4379417249417261</c:v>
                </c:pt>
                <c:pt idx="877">
                  <c:v>0.4671025641025653</c:v>
                </c:pt>
                <c:pt idx="878">
                  <c:v>0.4788648018648032</c:v>
                </c:pt>
                <c:pt idx="879">
                  <c:v>0.4869463869463881</c:v>
                </c:pt>
                <c:pt idx="880">
                  <c:v>0.4827109557109569</c:v>
                </c:pt>
                <c:pt idx="881">
                  <c:v>0.4768181818181831</c:v>
                </c:pt>
                <c:pt idx="882">
                  <c:v>0.4733846153846166</c:v>
                </c:pt>
                <c:pt idx="883">
                  <c:v>0.4765477855477868</c:v>
                </c:pt>
                <c:pt idx="884">
                  <c:v>0.4778298368298381</c:v>
                </c:pt>
                <c:pt idx="885">
                  <c:v>0.4764545454545467</c:v>
                </c:pt>
                <c:pt idx="886">
                  <c:v>0.4750699300699313</c:v>
                </c:pt>
                <c:pt idx="887">
                  <c:v>0.4778461538461551</c:v>
                </c:pt>
                <c:pt idx="888">
                  <c:v>0.4905524475524489</c:v>
                </c:pt>
                <c:pt idx="889">
                  <c:v>0.4955221445221458</c:v>
                </c:pt>
                <c:pt idx="890">
                  <c:v>0.4942261072261085</c:v>
                </c:pt>
                <c:pt idx="891">
                  <c:v>0.4694428904428917</c:v>
                </c:pt>
                <c:pt idx="892">
                  <c:v>0.4356620046620058</c:v>
                </c:pt>
                <c:pt idx="893">
                  <c:v>0.4074032634032645</c:v>
                </c:pt>
                <c:pt idx="894">
                  <c:v>0.3932004662004672</c:v>
                </c:pt>
                <c:pt idx="895">
                  <c:v>0.3636713286713297</c:v>
                </c:pt>
                <c:pt idx="896">
                  <c:v>0.3315314685314694</c:v>
                </c:pt>
                <c:pt idx="897">
                  <c:v>0.2884149184149192</c:v>
                </c:pt>
                <c:pt idx="898">
                  <c:v>0.2447785547785554</c:v>
                </c:pt>
                <c:pt idx="899">
                  <c:v>0.2111421911421917</c:v>
                </c:pt>
                <c:pt idx="900">
                  <c:v>0.2011491841491847</c:v>
                </c:pt>
                <c:pt idx="901">
                  <c:v>0.1982797202797208</c:v>
                </c:pt>
                <c:pt idx="902">
                  <c:v>0.2012657342657348</c:v>
                </c:pt>
                <c:pt idx="903">
                  <c:v>0.2015221445221451</c:v>
                </c:pt>
                <c:pt idx="904">
                  <c:v>0.203459207459208</c:v>
                </c:pt>
                <c:pt idx="905">
                  <c:v>0.204431235431236</c:v>
                </c:pt>
                <c:pt idx="906">
                  <c:v>0.2051468531468537</c:v>
                </c:pt>
                <c:pt idx="907">
                  <c:v>0.1983916083916089</c:v>
                </c:pt>
                <c:pt idx="908">
                  <c:v>0.1924032634032639</c:v>
                </c:pt>
                <c:pt idx="909">
                  <c:v>0.1897808857808863</c:v>
                </c:pt>
                <c:pt idx="910">
                  <c:v>0.1832960372960378</c:v>
                </c:pt>
                <c:pt idx="911">
                  <c:v>0.1771118881118885</c:v>
                </c:pt>
                <c:pt idx="912">
                  <c:v>0.1583403263403268</c:v>
                </c:pt>
                <c:pt idx="913">
                  <c:v>0.1407995337995342</c:v>
                </c:pt>
                <c:pt idx="914">
                  <c:v>0.1285431235431239</c:v>
                </c:pt>
                <c:pt idx="915">
                  <c:v>0.1125081585081588</c:v>
                </c:pt>
                <c:pt idx="916">
                  <c:v>0.1013566433566436</c:v>
                </c:pt>
                <c:pt idx="917">
                  <c:v>0.0773962703962706</c:v>
                </c:pt>
                <c:pt idx="918">
                  <c:v>0.05812121212121228</c:v>
                </c:pt>
                <c:pt idx="919">
                  <c:v>0.04974592074592088</c:v>
                </c:pt>
                <c:pt idx="920">
                  <c:v>0.04955477855477869</c:v>
                </c:pt>
                <c:pt idx="921">
                  <c:v>0.04771095571095584</c:v>
                </c:pt>
                <c:pt idx="922">
                  <c:v>0.04649417249417262</c:v>
                </c:pt>
                <c:pt idx="923">
                  <c:v>0.04619114219114231</c:v>
                </c:pt>
                <c:pt idx="924">
                  <c:v>0.03255710955710964</c:v>
                </c:pt>
                <c:pt idx="925">
                  <c:v>0.01571328671328676</c:v>
                </c:pt>
                <c:pt idx="926">
                  <c:v>0.001895104895104899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曲线图!$A$2:$A$928</c:f>
              <c:numCache>
                <c:formatCode>General</c:formatCode>
                <c:ptCount val="9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349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</c:numCache>
            </c:numRef>
          </c:cat>
          <c:val>
            <c:numRef>
              <c:f>曲线图!$C$2:$C$928</c:f>
              <c:numCache>
                <c:formatCode>General</c:formatCode>
                <c:ptCount val="927"/>
                <c:pt idx="0">
                  <c:v>0</c:v>
                </c:pt>
                <c:pt idx="1">
                  <c:v>1.719678321678332</c:v>
                </c:pt>
                <c:pt idx="2">
                  <c:v>12.03051282051284</c:v>
                </c:pt>
                <c:pt idx="3">
                  <c:v>13.96181468531471</c:v>
                </c:pt>
                <c:pt idx="4">
                  <c:v>13.63431701631705</c:v>
                </c:pt>
                <c:pt idx="5">
                  <c:v>11.07131235431238</c:v>
                </c:pt>
                <c:pt idx="6">
                  <c:v>9.462251748251774</c:v>
                </c:pt>
                <c:pt idx="7">
                  <c:v>8.673398601398624</c:v>
                </c:pt>
                <c:pt idx="8">
                  <c:v>8.432146853146875</c:v>
                </c:pt>
                <c:pt idx="9">
                  <c:v>8.101498834498857</c:v>
                </c:pt>
                <c:pt idx="10">
                  <c:v>7.785517482517504</c:v>
                </c:pt>
                <c:pt idx="11">
                  <c:v>7.437195804195824</c:v>
                </c:pt>
                <c:pt idx="12">
                  <c:v>7.194979020979041</c:v>
                </c:pt>
                <c:pt idx="13">
                  <c:v>7.111757575757595</c:v>
                </c:pt>
                <c:pt idx="14">
                  <c:v>6.965592074592093</c:v>
                </c:pt>
                <c:pt idx="15">
                  <c:v>6.698648018648036</c:v>
                </c:pt>
                <c:pt idx="16">
                  <c:v>6.300678321678339</c:v>
                </c:pt>
                <c:pt idx="17">
                  <c:v>6.205902097902114</c:v>
                </c:pt>
                <c:pt idx="18">
                  <c:v>6.290822843822861</c:v>
                </c:pt>
                <c:pt idx="19">
                  <c:v>6.620876456876475</c:v>
                </c:pt>
                <c:pt idx="20">
                  <c:v>6.704519813519831</c:v>
                </c:pt>
                <c:pt idx="21">
                  <c:v>6.244051282051299</c:v>
                </c:pt>
                <c:pt idx="22">
                  <c:v>5.49912820512822</c:v>
                </c:pt>
                <c:pt idx="23">
                  <c:v>4.912419580419593</c:v>
                </c:pt>
                <c:pt idx="24">
                  <c:v>4.759892773892786</c:v>
                </c:pt>
                <c:pt idx="25">
                  <c:v>4.664857808857821</c:v>
                </c:pt>
                <c:pt idx="26">
                  <c:v>4.736337995338008</c:v>
                </c:pt>
                <c:pt idx="27">
                  <c:v>4.812200466200479</c:v>
                </c:pt>
                <c:pt idx="28">
                  <c:v>4.846510489510503</c:v>
                </c:pt>
                <c:pt idx="29">
                  <c:v>4.818065268065281</c:v>
                </c:pt>
                <c:pt idx="30">
                  <c:v>4.767629370629383</c:v>
                </c:pt>
                <c:pt idx="31">
                  <c:v>4.632613053613066</c:v>
                </c:pt>
                <c:pt idx="32">
                  <c:v>4.486174825174837</c:v>
                </c:pt>
                <c:pt idx="33">
                  <c:v>4.406393939393952</c:v>
                </c:pt>
                <c:pt idx="34">
                  <c:v>4.418890442890454</c:v>
                </c:pt>
                <c:pt idx="35">
                  <c:v>4.435062937062948</c:v>
                </c:pt>
                <c:pt idx="36">
                  <c:v>4.482627039627051</c:v>
                </c:pt>
                <c:pt idx="37">
                  <c:v>4.578037296037309</c:v>
                </c:pt>
                <c:pt idx="38">
                  <c:v>4.723498834498846</c:v>
                </c:pt>
                <c:pt idx="39">
                  <c:v>4.891645687645701</c:v>
                </c:pt>
                <c:pt idx="40">
                  <c:v>5.01343356643358</c:v>
                </c:pt>
                <c:pt idx="41">
                  <c:v>5.044016317016331</c:v>
                </c:pt>
                <c:pt idx="42">
                  <c:v>5.066941724941739</c:v>
                </c:pt>
                <c:pt idx="43">
                  <c:v>5.031023310023324</c:v>
                </c:pt>
                <c:pt idx="44">
                  <c:v>4.964948717948731</c:v>
                </c:pt>
                <c:pt idx="45">
                  <c:v>4.869081585081599</c:v>
                </c:pt>
                <c:pt idx="46">
                  <c:v>4.813585081585095</c:v>
                </c:pt>
                <c:pt idx="47">
                  <c:v>4.675592074592087</c:v>
                </c:pt>
                <c:pt idx="48">
                  <c:v>4.50608857808859</c:v>
                </c:pt>
                <c:pt idx="49">
                  <c:v>4.330622377622389</c:v>
                </c:pt>
                <c:pt idx="50">
                  <c:v>4.182046620046632</c:v>
                </c:pt>
                <c:pt idx="51">
                  <c:v>4.128575757575769</c:v>
                </c:pt>
                <c:pt idx="52">
                  <c:v>4.05292773892775</c:v>
                </c:pt>
                <c:pt idx="53">
                  <c:v>3.99144055944057</c:v>
                </c:pt>
                <c:pt idx="54">
                  <c:v>3.919219114219125</c:v>
                </c:pt>
                <c:pt idx="55">
                  <c:v>3.851482517482527</c:v>
                </c:pt>
                <c:pt idx="56">
                  <c:v>3.787832167832178</c:v>
                </c:pt>
                <c:pt idx="57">
                  <c:v>3.762361305361315</c:v>
                </c:pt>
                <c:pt idx="58">
                  <c:v>3.730456876456886</c:v>
                </c:pt>
                <c:pt idx="59">
                  <c:v>3.712571095571105</c:v>
                </c:pt>
                <c:pt idx="60">
                  <c:v>3.728592074592084</c:v>
                </c:pt>
                <c:pt idx="61">
                  <c:v>3.762137529137539</c:v>
                </c:pt>
                <c:pt idx="62">
                  <c:v>3.778144522144532</c:v>
                </c:pt>
                <c:pt idx="63">
                  <c:v>3.798909090909101</c:v>
                </c:pt>
                <c:pt idx="64">
                  <c:v>3.796689976689986</c:v>
                </c:pt>
                <c:pt idx="65">
                  <c:v>3.772792540792551</c:v>
                </c:pt>
                <c:pt idx="66">
                  <c:v>3.723296037296048</c:v>
                </c:pt>
                <c:pt idx="67">
                  <c:v>3.655011655011665</c:v>
                </c:pt>
                <c:pt idx="68">
                  <c:v>3.619393939393949</c:v>
                </c:pt>
                <c:pt idx="69">
                  <c:v>3.562764568764578</c:v>
                </c:pt>
                <c:pt idx="70">
                  <c:v>3.543370629370639</c:v>
                </c:pt>
                <c:pt idx="71">
                  <c:v>3.539755244755254</c:v>
                </c:pt>
                <c:pt idx="72">
                  <c:v>3.515202797202806</c:v>
                </c:pt>
                <c:pt idx="73">
                  <c:v>3.501911421911431</c:v>
                </c:pt>
                <c:pt idx="74">
                  <c:v>3.483531468531478</c:v>
                </c:pt>
                <c:pt idx="75">
                  <c:v>3.493708624708634</c:v>
                </c:pt>
                <c:pt idx="76">
                  <c:v>3.504069930069939</c:v>
                </c:pt>
                <c:pt idx="77">
                  <c:v>3.506230769230779</c:v>
                </c:pt>
                <c:pt idx="78">
                  <c:v>3.511601398601408</c:v>
                </c:pt>
                <c:pt idx="79">
                  <c:v>3.561580419580428</c:v>
                </c:pt>
                <c:pt idx="80">
                  <c:v>3.625703962703972</c:v>
                </c:pt>
                <c:pt idx="81">
                  <c:v>3.667326340326349</c:v>
                </c:pt>
                <c:pt idx="82">
                  <c:v>3.667386946386956</c:v>
                </c:pt>
                <c:pt idx="83">
                  <c:v>3.628128205128215</c:v>
                </c:pt>
                <c:pt idx="84">
                  <c:v>3.603247086247096</c:v>
                </c:pt>
                <c:pt idx="85">
                  <c:v>3.553065268065277</c:v>
                </c:pt>
                <c:pt idx="86">
                  <c:v>3.515603729603739</c:v>
                </c:pt>
                <c:pt idx="87">
                  <c:v>3.505888111888121</c:v>
                </c:pt>
                <c:pt idx="88">
                  <c:v>3.512538461538471</c:v>
                </c:pt>
                <c:pt idx="89">
                  <c:v>3.508296037296046</c:v>
                </c:pt>
                <c:pt idx="90">
                  <c:v>3.478389277389287</c:v>
                </c:pt>
                <c:pt idx="91">
                  <c:v>3.399076923076932</c:v>
                </c:pt>
                <c:pt idx="92">
                  <c:v>3.298454545454554</c:v>
                </c:pt>
                <c:pt idx="93">
                  <c:v>3.210648018648027</c:v>
                </c:pt>
                <c:pt idx="94">
                  <c:v>3.15628438228439</c:v>
                </c:pt>
                <c:pt idx="95">
                  <c:v>3.14093473193474</c:v>
                </c:pt>
                <c:pt idx="96">
                  <c:v>3.124272727272736</c:v>
                </c:pt>
                <c:pt idx="97">
                  <c:v>3.119417249417258</c:v>
                </c:pt>
                <c:pt idx="98">
                  <c:v>3.109417249417258</c:v>
                </c:pt>
                <c:pt idx="99">
                  <c:v>3.093547785547794</c:v>
                </c:pt>
                <c:pt idx="100">
                  <c:v>3.064792540792549</c:v>
                </c:pt>
                <c:pt idx="101">
                  <c:v>3.048613053613062</c:v>
                </c:pt>
                <c:pt idx="102">
                  <c:v>3.00872494172495</c:v>
                </c:pt>
                <c:pt idx="103">
                  <c:v>2.988848484848492</c:v>
                </c:pt>
                <c:pt idx="104">
                  <c:v>3.009291375291383</c:v>
                </c:pt>
                <c:pt idx="105">
                  <c:v>3.059857808857817</c:v>
                </c:pt>
                <c:pt idx="106">
                  <c:v>3.090256410256419</c:v>
                </c:pt>
                <c:pt idx="107">
                  <c:v>3.121995337995346</c:v>
                </c:pt>
                <c:pt idx="108">
                  <c:v>3.119508158508166</c:v>
                </c:pt>
                <c:pt idx="109">
                  <c:v>3.107706293706302</c:v>
                </c:pt>
                <c:pt idx="110">
                  <c:v>3.102135198135207</c:v>
                </c:pt>
                <c:pt idx="111">
                  <c:v>3.10498135198136</c:v>
                </c:pt>
                <c:pt idx="112">
                  <c:v>3.104438228438236</c:v>
                </c:pt>
                <c:pt idx="113">
                  <c:v>3.091310023310032</c:v>
                </c:pt>
                <c:pt idx="114">
                  <c:v>3.083146853146861</c:v>
                </c:pt>
                <c:pt idx="115">
                  <c:v>3.074906759906768</c:v>
                </c:pt>
                <c:pt idx="116">
                  <c:v>3.064766899766908</c:v>
                </c:pt>
                <c:pt idx="117">
                  <c:v>3.026710955710964</c:v>
                </c:pt>
                <c:pt idx="118">
                  <c:v>2.960034965034973</c:v>
                </c:pt>
                <c:pt idx="119">
                  <c:v>2.90609790209791</c:v>
                </c:pt>
                <c:pt idx="120">
                  <c:v>2.894403263403271</c:v>
                </c:pt>
                <c:pt idx="121">
                  <c:v>2.904664335664343</c:v>
                </c:pt>
                <c:pt idx="122">
                  <c:v>2.904648018648026</c:v>
                </c:pt>
                <c:pt idx="123">
                  <c:v>2.880648018648026</c:v>
                </c:pt>
                <c:pt idx="124">
                  <c:v>2.840958041958049</c:v>
                </c:pt>
                <c:pt idx="125">
                  <c:v>2.810326340326348</c:v>
                </c:pt>
                <c:pt idx="126">
                  <c:v>2.774550116550124</c:v>
                </c:pt>
                <c:pt idx="127">
                  <c:v>2.749006993007</c:v>
                </c:pt>
                <c:pt idx="128">
                  <c:v>2.685086247086254</c:v>
                </c:pt>
                <c:pt idx="129">
                  <c:v>2.616895104895112</c:v>
                </c:pt>
                <c:pt idx="130">
                  <c:v>2.558540792540799</c:v>
                </c:pt>
                <c:pt idx="131">
                  <c:v>2.510466200466207</c:v>
                </c:pt>
                <c:pt idx="132">
                  <c:v>2.471974358974365</c:v>
                </c:pt>
                <c:pt idx="133">
                  <c:v>2.454650349650356</c:v>
                </c:pt>
                <c:pt idx="134">
                  <c:v>2.424470862470868</c:v>
                </c:pt>
                <c:pt idx="135">
                  <c:v>2.404818181818188</c:v>
                </c:pt>
                <c:pt idx="136">
                  <c:v>2.402738927738934</c:v>
                </c:pt>
                <c:pt idx="137">
                  <c:v>2.400181818181824</c:v>
                </c:pt>
                <c:pt idx="138">
                  <c:v>2.39935664335665</c:v>
                </c:pt>
                <c:pt idx="139">
                  <c:v>2.406655011655018</c:v>
                </c:pt>
                <c:pt idx="140">
                  <c:v>2.432104895104902</c:v>
                </c:pt>
                <c:pt idx="141">
                  <c:v>2.464920745920752</c:v>
                </c:pt>
                <c:pt idx="142">
                  <c:v>2.484766899766907</c:v>
                </c:pt>
                <c:pt idx="143">
                  <c:v>2.481673659673667</c:v>
                </c:pt>
                <c:pt idx="144">
                  <c:v>2.471020979020985</c:v>
                </c:pt>
                <c:pt idx="145">
                  <c:v>2.475645687645694</c:v>
                </c:pt>
                <c:pt idx="146">
                  <c:v>2.500181818181825</c:v>
                </c:pt>
                <c:pt idx="147">
                  <c:v>2.531958041958049</c:v>
                </c:pt>
                <c:pt idx="148">
                  <c:v>2.548114219114226</c:v>
                </c:pt>
                <c:pt idx="149">
                  <c:v>2.570678321678328</c:v>
                </c:pt>
                <c:pt idx="150">
                  <c:v>2.591135198135205</c:v>
                </c:pt>
                <c:pt idx="151">
                  <c:v>2.605403263403271</c:v>
                </c:pt>
                <c:pt idx="152">
                  <c:v>2.601468531468538</c:v>
                </c:pt>
                <c:pt idx="153">
                  <c:v>2.589452214452221</c:v>
                </c:pt>
                <c:pt idx="154">
                  <c:v>2.587496503496511</c:v>
                </c:pt>
                <c:pt idx="155">
                  <c:v>2.601766899766906</c:v>
                </c:pt>
                <c:pt idx="156">
                  <c:v>2.621860139860146</c:v>
                </c:pt>
                <c:pt idx="157">
                  <c:v>2.645335664335671</c:v>
                </c:pt>
                <c:pt idx="158">
                  <c:v>2.665501165501173</c:v>
                </c:pt>
                <c:pt idx="159">
                  <c:v>2.67105361305362</c:v>
                </c:pt>
                <c:pt idx="160">
                  <c:v>2.66726340326341</c:v>
                </c:pt>
                <c:pt idx="161">
                  <c:v>2.648780885780893</c:v>
                </c:pt>
                <c:pt idx="162">
                  <c:v>2.620783216783224</c:v>
                </c:pt>
                <c:pt idx="163">
                  <c:v>2.594909090909098</c:v>
                </c:pt>
                <c:pt idx="164">
                  <c:v>2.563846153846161</c:v>
                </c:pt>
                <c:pt idx="165">
                  <c:v>2.551515151515158</c:v>
                </c:pt>
                <c:pt idx="166">
                  <c:v>2.546874125874132</c:v>
                </c:pt>
                <c:pt idx="167">
                  <c:v>2.554265734265741</c:v>
                </c:pt>
                <c:pt idx="168">
                  <c:v>2.569599067599075</c:v>
                </c:pt>
                <c:pt idx="169">
                  <c:v>2.586904428904436</c:v>
                </c:pt>
                <c:pt idx="170">
                  <c:v>2.596818181818189</c:v>
                </c:pt>
                <c:pt idx="171">
                  <c:v>2.620046620046627</c:v>
                </c:pt>
                <c:pt idx="172">
                  <c:v>2.642741258741266</c:v>
                </c:pt>
                <c:pt idx="173">
                  <c:v>2.65312354312355</c:v>
                </c:pt>
                <c:pt idx="174">
                  <c:v>2.638340326340333</c:v>
                </c:pt>
                <c:pt idx="175">
                  <c:v>2.621827505827513</c:v>
                </c:pt>
                <c:pt idx="176">
                  <c:v>2.575209790209797</c:v>
                </c:pt>
                <c:pt idx="177">
                  <c:v>2.526731934731941</c:v>
                </c:pt>
                <c:pt idx="178">
                  <c:v>2.48858974358975</c:v>
                </c:pt>
                <c:pt idx="179">
                  <c:v>2.465384615384622</c:v>
                </c:pt>
                <c:pt idx="180">
                  <c:v>2.41984615384616</c:v>
                </c:pt>
                <c:pt idx="181">
                  <c:v>2.393123543123549</c:v>
                </c:pt>
                <c:pt idx="182">
                  <c:v>2.348981351981358</c:v>
                </c:pt>
                <c:pt idx="183">
                  <c:v>2.312720279720286</c:v>
                </c:pt>
                <c:pt idx="184">
                  <c:v>2.302568764568771</c:v>
                </c:pt>
                <c:pt idx="185">
                  <c:v>2.29419580419581</c:v>
                </c:pt>
                <c:pt idx="186">
                  <c:v>2.288256410256416</c:v>
                </c:pt>
                <c:pt idx="187">
                  <c:v>2.272785547785554</c:v>
                </c:pt>
                <c:pt idx="188">
                  <c:v>2.263797202797209</c:v>
                </c:pt>
                <c:pt idx="189">
                  <c:v>2.261414918414924</c:v>
                </c:pt>
                <c:pt idx="190">
                  <c:v>2.253121212121219</c:v>
                </c:pt>
                <c:pt idx="191">
                  <c:v>2.234818181818188</c:v>
                </c:pt>
                <c:pt idx="192">
                  <c:v>2.219808857808864</c:v>
                </c:pt>
                <c:pt idx="193">
                  <c:v>2.209377622377628</c:v>
                </c:pt>
                <c:pt idx="194">
                  <c:v>2.225379953379959</c:v>
                </c:pt>
                <c:pt idx="195">
                  <c:v>2.252496503496509</c:v>
                </c:pt>
                <c:pt idx="196">
                  <c:v>2.279186480186486</c:v>
                </c:pt>
                <c:pt idx="197">
                  <c:v>2.28663636363637</c:v>
                </c:pt>
                <c:pt idx="198">
                  <c:v>2.289680652680659</c:v>
                </c:pt>
                <c:pt idx="199">
                  <c:v>2.285107226107232</c:v>
                </c:pt>
                <c:pt idx="200">
                  <c:v>2.295547785547792</c:v>
                </c:pt>
                <c:pt idx="201">
                  <c:v>2.323545454545461</c:v>
                </c:pt>
                <c:pt idx="202">
                  <c:v>2.372193473193479</c:v>
                </c:pt>
                <c:pt idx="203">
                  <c:v>2.393631701631708</c:v>
                </c:pt>
                <c:pt idx="204">
                  <c:v>2.423326340326347</c:v>
                </c:pt>
                <c:pt idx="205">
                  <c:v>2.427459207459214</c:v>
                </c:pt>
                <c:pt idx="206">
                  <c:v>2.408867132867139</c:v>
                </c:pt>
                <c:pt idx="207">
                  <c:v>2.38335664335665</c:v>
                </c:pt>
                <c:pt idx="208">
                  <c:v>2.375233100233107</c:v>
                </c:pt>
                <c:pt idx="209">
                  <c:v>2.373906759906766</c:v>
                </c:pt>
                <c:pt idx="210">
                  <c:v>2.378484848484855</c:v>
                </c:pt>
                <c:pt idx="211">
                  <c:v>2.372363636363642</c:v>
                </c:pt>
                <c:pt idx="212">
                  <c:v>2.352048951048957</c:v>
                </c:pt>
                <c:pt idx="213">
                  <c:v>2.337685314685321</c:v>
                </c:pt>
                <c:pt idx="214">
                  <c:v>2.340696969696976</c:v>
                </c:pt>
                <c:pt idx="215">
                  <c:v>2.362165501165508</c:v>
                </c:pt>
                <c:pt idx="216">
                  <c:v>2.389158508158514</c:v>
                </c:pt>
                <c:pt idx="217">
                  <c:v>2.431272727272733</c:v>
                </c:pt>
                <c:pt idx="218">
                  <c:v>2.465198135198142</c:v>
                </c:pt>
                <c:pt idx="219">
                  <c:v>2.468529137529144</c:v>
                </c:pt>
                <c:pt idx="220">
                  <c:v>2.442622377622384</c:v>
                </c:pt>
                <c:pt idx="221">
                  <c:v>2.37368298368299</c:v>
                </c:pt>
                <c:pt idx="222">
                  <c:v>2.313365967365973</c:v>
                </c:pt>
                <c:pt idx="223">
                  <c:v>2.287757575757582</c:v>
                </c:pt>
                <c:pt idx="224">
                  <c:v>2.287687645687652</c:v>
                </c:pt>
                <c:pt idx="225">
                  <c:v>2.299580419580426</c:v>
                </c:pt>
                <c:pt idx="226">
                  <c:v>2.341062937062943</c:v>
                </c:pt>
                <c:pt idx="227">
                  <c:v>2.382874125874133</c:v>
                </c:pt>
                <c:pt idx="228">
                  <c:v>2.401265734265741</c:v>
                </c:pt>
                <c:pt idx="229">
                  <c:v>2.399230769230775</c:v>
                </c:pt>
                <c:pt idx="230">
                  <c:v>2.396398601398607</c:v>
                </c:pt>
                <c:pt idx="231">
                  <c:v>2.399104895104902</c:v>
                </c:pt>
                <c:pt idx="232">
                  <c:v>2.418731934731941</c:v>
                </c:pt>
                <c:pt idx="233">
                  <c:v>2.4369393939394</c:v>
                </c:pt>
                <c:pt idx="234">
                  <c:v>2.456079254079261</c:v>
                </c:pt>
                <c:pt idx="235">
                  <c:v>2.47151981351982</c:v>
                </c:pt>
                <c:pt idx="236">
                  <c:v>2.476191142191149</c:v>
                </c:pt>
                <c:pt idx="237">
                  <c:v>2.487153846153852</c:v>
                </c:pt>
                <c:pt idx="238">
                  <c:v>2.495214452214459</c:v>
                </c:pt>
                <c:pt idx="239">
                  <c:v>2.497041958041965</c:v>
                </c:pt>
                <c:pt idx="240">
                  <c:v>2.499743589743597</c:v>
                </c:pt>
                <c:pt idx="241">
                  <c:v>2.488564102564109</c:v>
                </c:pt>
                <c:pt idx="242">
                  <c:v>2.473668997669004</c:v>
                </c:pt>
                <c:pt idx="243">
                  <c:v>2.421650349650356</c:v>
                </c:pt>
                <c:pt idx="244">
                  <c:v>2.345867132867139</c:v>
                </c:pt>
                <c:pt idx="245">
                  <c:v>2.273331002331008</c:v>
                </c:pt>
                <c:pt idx="246">
                  <c:v>2.218037296037302</c:v>
                </c:pt>
                <c:pt idx="247">
                  <c:v>2.186146853146859</c:v>
                </c:pt>
                <c:pt idx="248">
                  <c:v>2.176808857808863</c:v>
                </c:pt>
                <c:pt idx="249">
                  <c:v>2.180857808857815</c:v>
                </c:pt>
                <c:pt idx="250">
                  <c:v>2.193762237762243</c:v>
                </c:pt>
                <c:pt idx="251">
                  <c:v>2.208743589743595</c:v>
                </c:pt>
                <c:pt idx="252">
                  <c:v>2.20610256410257</c:v>
                </c:pt>
                <c:pt idx="253">
                  <c:v>2.19396270396271</c:v>
                </c:pt>
                <c:pt idx="254">
                  <c:v>2.175738927738934</c:v>
                </c:pt>
                <c:pt idx="255">
                  <c:v>2.162899766899772</c:v>
                </c:pt>
                <c:pt idx="256">
                  <c:v>2.150876456876463</c:v>
                </c:pt>
                <c:pt idx="257">
                  <c:v>2.141526806526812</c:v>
                </c:pt>
                <c:pt idx="258">
                  <c:v>2.142727272727278</c:v>
                </c:pt>
                <c:pt idx="259">
                  <c:v>2.138799533799539</c:v>
                </c:pt>
                <c:pt idx="260">
                  <c:v>2.125396270396276</c:v>
                </c:pt>
                <c:pt idx="261">
                  <c:v>2.105184149184155</c:v>
                </c:pt>
                <c:pt idx="262">
                  <c:v>2.096864801864808</c:v>
                </c:pt>
                <c:pt idx="263">
                  <c:v>2.122699300699306</c:v>
                </c:pt>
                <c:pt idx="264">
                  <c:v>2.138666666666672</c:v>
                </c:pt>
                <c:pt idx="265">
                  <c:v>2.171198135198141</c:v>
                </c:pt>
                <c:pt idx="266">
                  <c:v>2.20421911421912</c:v>
                </c:pt>
                <c:pt idx="267">
                  <c:v>2.220018648018654</c:v>
                </c:pt>
                <c:pt idx="268">
                  <c:v>2.227631701631708</c:v>
                </c:pt>
                <c:pt idx="269">
                  <c:v>2.242638694638701</c:v>
                </c:pt>
                <c:pt idx="270">
                  <c:v>2.263291375291381</c:v>
                </c:pt>
                <c:pt idx="271">
                  <c:v>2.286384615384621</c:v>
                </c:pt>
                <c:pt idx="272">
                  <c:v>2.292925407925414</c:v>
                </c:pt>
                <c:pt idx="273">
                  <c:v>2.286270396270402</c:v>
                </c:pt>
                <c:pt idx="274">
                  <c:v>2.273247086247092</c:v>
                </c:pt>
                <c:pt idx="275">
                  <c:v>2.28365967365968</c:v>
                </c:pt>
                <c:pt idx="276">
                  <c:v>2.289841491841498</c:v>
                </c:pt>
                <c:pt idx="277">
                  <c:v>2.301167832167838</c:v>
                </c:pt>
                <c:pt idx="278">
                  <c:v>2.282594405594412</c:v>
                </c:pt>
                <c:pt idx="279">
                  <c:v>2.23872960372961</c:v>
                </c:pt>
                <c:pt idx="280">
                  <c:v>2.193282051282057</c:v>
                </c:pt>
                <c:pt idx="281">
                  <c:v>2.176083916083922</c:v>
                </c:pt>
                <c:pt idx="282">
                  <c:v>2.174715617715623</c:v>
                </c:pt>
                <c:pt idx="283">
                  <c:v>2.197645687645693</c:v>
                </c:pt>
                <c:pt idx="284">
                  <c:v>2.221729603729609</c:v>
                </c:pt>
                <c:pt idx="285">
                  <c:v>2.224205128205134</c:v>
                </c:pt>
                <c:pt idx="286">
                  <c:v>2.227655011655018</c:v>
                </c:pt>
                <c:pt idx="287">
                  <c:v>2.233153846153852</c:v>
                </c:pt>
                <c:pt idx="288">
                  <c:v>2.250757575757581</c:v>
                </c:pt>
                <c:pt idx="289">
                  <c:v>2.273046620046626</c:v>
                </c:pt>
                <c:pt idx="290">
                  <c:v>2.2856386946387</c:v>
                </c:pt>
                <c:pt idx="291">
                  <c:v>2.287023310023316</c:v>
                </c:pt>
                <c:pt idx="292">
                  <c:v>2.27249650349651</c:v>
                </c:pt>
                <c:pt idx="293">
                  <c:v>2.254736596736603</c:v>
                </c:pt>
                <c:pt idx="294">
                  <c:v>2.215713286713293</c:v>
                </c:pt>
                <c:pt idx="295">
                  <c:v>2.181710955710962</c:v>
                </c:pt>
                <c:pt idx="296">
                  <c:v>2.144671328671334</c:v>
                </c:pt>
                <c:pt idx="297">
                  <c:v>2.107645687645693</c:v>
                </c:pt>
                <c:pt idx="298">
                  <c:v>2.093689976689982</c:v>
                </c:pt>
                <c:pt idx="299">
                  <c:v>2.07700932400933</c:v>
                </c:pt>
                <c:pt idx="300">
                  <c:v>2.079137529137535</c:v>
                </c:pt>
                <c:pt idx="301">
                  <c:v>2.090916083916089</c:v>
                </c:pt>
                <c:pt idx="302">
                  <c:v>2.090328671328677</c:v>
                </c:pt>
                <c:pt idx="303">
                  <c:v>2.083547785547791</c:v>
                </c:pt>
                <c:pt idx="304">
                  <c:v>2.078363636363642</c:v>
                </c:pt>
                <c:pt idx="305">
                  <c:v>2.077233100233106</c:v>
                </c:pt>
                <c:pt idx="306">
                  <c:v>2.065953379953386</c:v>
                </c:pt>
                <c:pt idx="307">
                  <c:v>2.04735897435898</c:v>
                </c:pt>
                <c:pt idx="308">
                  <c:v>2.031277389277395</c:v>
                </c:pt>
                <c:pt idx="309">
                  <c:v>2.028449883449889</c:v>
                </c:pt>
                <c:pt idx="310">
                  <c:v>2.040289044289049</c:v>
                </c:pt>
                <c:pt idx="311">
                  <c:v>2.049230769230775</c:v>
                </c:pt>
                <c:pt idx="312">
                  <c:v>2.049249417249423</c:v>
                </c:pt>
                <c:pt idx="313">
                  <c:v>2.050650349650355</c:v>
                </c:pt>
                <c:pt idx="314">
                  <c:v>2.06682284382285</c:v>
                </c:pt>
                <c:pt idx="315">
                  <c:v>2.079878787878793</c:v>
                </c:pt>
                <c:pt idx="316">
                  <c:v>2.099515151515157</c:v>
                </c:pt>
                <c:pt idx="317">
                  <c:v>2.115403263403269</c:v>
                </c:pt>
                <c:pt idx="318">
                  <c:v>2.137319347319353</c:v>
                </c:pt>
                <c:pt idx="319">
                  <c:v>2.172666666666673</c:v>
                </c:pt>
                <c:pt idx="320">
                  <c:v>2.213393939393945</c:v>
                </c:pt>
                <c:pt idx="321">
                  <c:v>2.234296037296043</c:v>
                </c:pt>
                <c:pt idx="322">
                  <c:v>2.285631701631708</c:v>
                </c:pt>
                <c:pt idx="323">
                  <c:v>2.337510489510496</c:v>
                </c:pt>
                <c:pt idx="324">
                  <c:v>2.368340326340333</c:v>
                </c:pt>
                <c:pt idx="325">
                  <c:v>2.366969696969703</c:v>
                </c:pt>
                <c:pt idx="326">
                  <c:v>2.343617715617722</c:v>
                </c:pt>
                <c:pt idx="327">
                  <c:v>2.331545454545461</c:v>
                </c:pt>
                <c:pt idx="328">
                  <c:v>2.31479953379954</c:v>
                </c:pt>
                <c:pt idx="329">
                  <c:v>2.29400932400933</c:v>
                </c:pt>
                <c:pt idx="330">
                  <c:v>2.283797202797209</c:v>
                </c:pt>
                <c:pt idx="331">
                  <c:v>2.289407925407931</c:v>
                </c:pt>
                <c:pt idx="332">
                  <c:v>2.310202797202803</c:v>
                </c:pt>
                <c:pt idx="333">
                  <c:v>2.328424242424249</c:v>
                </c:pt>
                <c:pt idx="334">
                  <c:v>2.371289044289051</c:v>
                </c:pt>
                <c:pt idx="335">
                  <c:v>2.432780885780892</c:v>
                </c:pt>
                <c:pt idx="336">
                  <c:v>2.503573426573433</c:v>
                </c:pt>
                <c:pt idx="337">
                  <c:v>2.556410256410263</c:v>
                </c:pt>
                <c:pt idx="338">
                  <c:v>2.57805361305362</c:v>
                </c:pt>
                <c:pt idx="339">
                  <c:v>2.601118881118889</c:v>
                </c:pt>
                <c:pt idx="340">
                  <c:v>2.59342657342658</c:v>
                </c:pt>
                <c:pt idx="341">
                  <c:v>2.554109557109564</c:v>
                </c:pt>
                <c:pt idx="342">
                  <c:v>2.486629370629377</c:v>
                </c:pt>
                <c:pt idx="343">
                  <c:v>2.418648018648025</c:v>
                </c:pt>
                <c:pt idx="344">
                  <c:v>2.38405594405595</c:v>
                </c:pt>
                <c:pt idx="345">
                  <c:v>2.325361305361311</c:v>
                </c:pt>
                <c:pt idx="346">
                  <c:v>2.271421911421918</c:v>
                </c:pt>
                <c:pt idx="347">
                  <c:v>2.229051282051288</c:v>
                </c:pt>
                <c:pt idx="348">
                  <c:v>2.2126386946387</c:v>
                </c:pt>
                <c:pt idx="349">
                  <c:v>2.186291375291381</c:v>
                </c:pt>
                <c:pt idx="350">
                  <c:v>2.178596736596742</c:v>
                </c:pt>
                <c:pt idx="351">
                  <c:v>2.168254079254085</c:v>
                </c:pt>
                <c:pt idx="352">
                  <c:v>2.145794871794878</c:v>
                </c:pt>
                <c:pt idx="353">
                  <c:v>2.128883449883455</c:v>
                </c:pt>
                <c:pt idx="354">
                  <c:v>2.102016317016322</c:v>
                </c:pt>
                <c:pt idx="355">
                  <c:v>2.093321678321684</c:v>
                </c:pt>
                <c:pt idx="356">
                  <c:v>2.079881118881124</c:v>
                </c:pt>
                <c:pt idx="357">
                  <c:v>2.047741258741264</c:v>
                </c:pt>
                <c:pt idx="358">
                  <c:v>2.02394172494173</c:v>
                </c:pt>
                <c:pt idx="359">
                  <c:v>2.002153846153852</c:v>
                </c:pt>
                <c:pt idx="360">
                  <c:v>1.983431235431241</c:v>
                </c:pt>
                <c:pt idx="361">
                  <c:v>1.974503496503502</c:v>
                </c:pt>
                <c:pt idx="362">
                  <c:v>1.951284382284387</c:v>
                </c:pt>
                <c:pt idx="363">
                  <c:v>1.932379953379958</c:v>
                </c:pt>
                <c:pt idx="364">
                  <c:v>1.929403263403269</c:v>
                </c:pt>
                <c:pt idx="365">
                  <c:v>1.926212121212126</c:v>
                </c:pt>
                <c:pt idx="366">
                  <c:v>1.923445221445226</c:v>
                </c:pt>
                <c:pt idx="367">
                  <c:v>1.904529137529142</c:v>
                </c:pt>
                <c:pt idx="368">
                  <c:v>1.899776223776229</c:v>
                </c:pt>
                <c:pt idx="369">
                  <c:v>1.907538461538466</c:v>
                </c:pt>
                <c:pt idx="370">
                  <c:v>1.912939393939399</c:v>
                </c:pt>
                <c:pt idx="371">
                  <c:v>1.907990675990681</c:v>
                </c:pt>
                <c:pt idx="372">
                  <c:v>1.903738927738933</c:v>
                </c:pt>
                <c:pt idx="373">
                  <c:v>1.902762237762243</c:v>
                </c:pt>
                <c:pt idx="374">
                  <c:v>1.908167832167837</c:v>
                </c:pt>
                <c:pt idx="375">
                  <c:v>1.913508158508163</c:v>
                </c:pt>
                <c:pt idx="376">
                  <c:v>1.929466200466205</c:v>
                </c:pt>
                <c:pt idx="377">
                  <c:v>1.937240093240098</c:v>
                </c:pt>
                <c:pt idx="378">
                  <c:v>1.95512820512821</c:v>
                </c:pt>
                <c:pt idx="379">
                  <c:v>1.969405594405599</c:v>
                </c:pt>
                <c:pt idx="380">
                  <c:v>1.9691048951049</c:v>
                </c:pt>
                <c:pt idx="381">
                  <c:v>1.960846153846159</c:v>
                </c:pt>
                <c:pt idx="382">
                  <c:v>1.93966200466201</c:v>
                </c:pt>
                <c:pt idx="383">
                  <c:v>1.930487179487185</c:v>
                </c:pt>
                <c:pt idx="384">
                  <c:v>1.910790209790215</c:v>
                </c:pt>
                <c:pt idx="385">
                  <c:v>1.906573426573432</c:v>
                </c:pt>
                <c:pt idx="386">
                  <c:v>1.919172494172499</c:v>
                </c:pt>
                <c:pt idx="387">
                  <c:v>1.936414918414923</c:v>
                </c:pt>
                <c:pt idx="388">
                  <c:v>1.946041958041963</c:v>
                </c:pt>
                <c:pt idx="389">
                  <c:v>1.957694638694644</c:v>
                </c:pt>
                <c:pt idx="390">
                  <c:v>1.951666666666672</c:v>
                </c:pt>
                <c:pt idx="391">
                  <c:v>1.934741258741264</c:v>
                </c:pt>
                <c:pt idx="392">
                  <c:v>1.913305361305366</c:v>
                </c:pt>
                <c:pt idx="393">
                  <c:v>1.910107226107231</c:v>
                </c:pt>
                <c:pt idx="394">
                  <c:v>1.912699300699306</c:v>
                </c:pt>
                <c:pt idx="395">
                  <c:v>1.932275058275063</c:v>
                </c:pt>
                <c:pt idx="396">
                  <c:v>1.94952214452215</c:v>
                </c:pt>
                <c:pt idx="397">
                  <c:v>1.955717948717954</c:v>
                </c:pt>
                <c:pt idx="398">
                  <c:v>1.95594172494173</c:v>
                </c:pt>
                <c:pt idx="399">
                  <c:v>1.958163170163175</c:v>
                </c:pt>
                <c:pt idx="400">
                  <c:v>1.965892773892779</c:v>
                </c:pt>
                <c:pt idx="401">
                  <c:v>1.956867132867138</c:v>
                </c:pt>
                <c:pt idx="402">
                  <c:v>1.934606060606066</c:v>
                </c:pt>
                <c:pt idx="403">
                  <c:v>1.911354312354317</c:v>
                </c:pt>
                <c:pt idx="404">
                  <c:v>1.916074592074597</c:v>
                </c:pt>
                <c:pt idx="405">
                  <c:v>1.927209790209795</c:v>
                </c:pt>
                <c:pt idx="406">
                  <c:v>1.959247086247091</c:v>
                </c:pt>
                <c:pt idx="407">
                  <c:v>1.989533799533805</c:v>
                </c:pt>
                <c:pt idx="408">
                  <c:v>2.026310023310029</c:v>
                </c:pt>
                <c:pt idx="409">
                  <c:v>2.072480186480192</c:v>
                </c:pt>
                <c:pt idx="410">
                  <c:v>2.097142191142197</c:v>
                </c:pt>
                <c:pt idx="411">
                  <c:v>2.157030303030309</c:v>
                </c:pt>
                <c:pt idx="412">
                  <c:v>2.216181818181824</c:v>
                </c:pt>
                <c:pt idx="413">
                  <c:v>2.266571095571101</c:v>
                </c:pt>
                <c:pt idx="414">
                  <c:v>2.281186480186486</c:v>
                </c:pt>
                <c:pt idx="415">
                  <c:v>2.28110256410257</c:v>
                </c:pt>
                <c:pt idx="416">
                  <c:v>2.281251748251754</c:v>
                </c:pt>
                <c:pt idx="417">
                  <c:v>2.289445221445228</c:v>
                </c:pt>
                <c:pt idx="418">
                  <c:v>2.296069930069936</c:v>
                </c:pt>
                <c:pt idx="419">
                  <c:v>2.290365967365974</c:v>
                </c:pt>
                <c:pt idx="420">
                  <c:v>2.285622377622383</c:v>
                </c:pt>
                <c:pt idx="421">
                  <c:v>2.284937062937069</c:v>
                </c:pt>
                <c:pt idx="422">
                  <c:v>2.275543123543129</c:v>
                </c:pt>
                <c:pt idx="423">
                  <c:v>2.246652680652686</c:v>
                </c:pt>
                <c:pt idx="424">
                  <c:v>2.192212121212127</c:v>
                </c:pt>
                <c:pt idx="425">
                  <c:v>2.125993006993013</c:v>
                </c:pt>
                <c:pt idx="426">
                  <c:v>2.097785547785554</c:v>
                </c:pt>
                <c:pt idx="427">
                  <c:v>2.048067599067604</c:v>
                </c:pt>
                <c:pt idx="428">
                  <c:v>2.015317016317022</c:v>
                </c:pt>
                <c:pt idx="429">
                  <c:v>1.977135198135203</c:v>
                </c:pt>
                <c:pt idx="430">
                  <c:v>1.935286713286718</c:v>
                </c:pt>
                <c:pt idx="431">
                  <c:v>1.893449883449889</c:v>
                </c:pt>
                <c:pt idx="432">
                  <c:v>1.872468531468536</c:v>
                </c:pt>
                <c:pt idx="433">
                  <c:v>1.83975524475525</c:v>
                </c:pt>
                <c:pt idx="434">
                  <c:v>1.80938461538462</c:v>
                </c:pt>
                <c:pt idx="435">
                  <c:v>1.780139860139865</c:v>
                </c:pt>
                <c:pt idx="436">
                  <c:v>1.749375291375296</c:v>
                </c:pt>
                <c:pt idx="437">
                  <c:v>1.743692307692312</c:v>
                </c:pt>
                <c:pt idx="438">
                  <c:v>1.743251748251753</c:v>
                </c:pt>
                <c:pt idx="439">
                  <c:v>1.755997668997674</c:v>
                </c:pt>
                <c:pt idx="440">
                  <c:v>1.78345454545455</c:v>
                </c:pt>
                <c:pt idx="441">
                  <c:v>1.80701165501166</c:v>
                </c:pt>
                <c:pt idx="442">
                  <c:v>1.833258741258746</c:v>
                </c:pt>
                <c:pt idx="443">
                  <c:v>1.845067599067604</c:v>
                </c:pt>
                <c:pt idx="444">
                  <c:v>1.84675524475525</c:v>
                </c:pt>
                <c:pt idx="445">
                  <c:v>1.823897435897441</c:v>
                </c:pt>
                <c:pt idx="446">
                  <c:v>1.79164102564103</c:v>
                </c:pt>
                <c:pt idx="447">
                  <c:v>1.76680186480187</c:v>
                </c:pt>
                <c:pt idx="448">
                  <c:v>1.75794172494173</c:v>
                </c:pt>
                <c:pt idx="449">
                  <c:v>1.763216783216788</c:v>
                </c:pt>
                <c:pt idx="450">
                  <c:v>1.785794871794877</c:v>
                </c:pt>
                <c:pt idx="451">
                  <c:v>1.821270396270401</c:v>
                </c:pt>
                <c:pt idx="452">
                  <c:v>1.837053613053618</c:v>
                </c:pt>
                <c:pt idx="453">
                  <c:v>1.837981351981357</c:v>
                </c:pt>
                <c:pt idx="454">
                  <c:v>1.839067599067604</c:v>
                </c:pt>
                <c:pt idx="455">
                  <c:v>1.852324009324014</c:v>
                </c:pt>
                <c:pt idx="456">
                  <c:v>1.881678321678327</c:v>
                </c:pt>
                <c:pt idx="457">
                  <c:v>1.906682983682989</c:v>
                </c:pt>
                <c:pt idx="458">
                  <c:v>1.92582517482518</c:v>
                </c:pt>
                <c:pt idx="459">
                  <c:v>1.933815850815856</c:v>
                </c:pt>
                <c:pt idx="460">
                  <c:v>1.958167832167837</c:v>
                </c:pt>
                <c:pt idx="461">
                  <c:v>1.980223776223781</c:v>
                </c:pt>
                <c:pt idx="462">
                  <c:v>2.008976689976695</c:v>
                </c:pt>
                <c:pt idx="463">
                  <c:v>2.034652680652686</c:v>
                </c:pt>
                <c:pt idx="464">
                  <c:v>2.051137529137535</c:v>
                </c:pt>
                <c:pt idx="465">
                  <c:v>2.076566433566439</c:v>
                </c:pt>
                <c:pt idx="466">
                  <c:v>2.076440559440565</c:v>
                </c:pt>
                <c:pt idx="467">
                  <c:v>2.063694638694644</c:v>
                </c:pt>
                <c:pt idx="468">
                  <c:v>2.035624708624714</c:v>
                </c:pt>
                <c:pt idx="469">
                  <c:v>2.02773193473194</c:v>
                </c:pt>
                <c:pt idx="470">
                  <c:v>2.02556876456877</c:v>
                </c:pt>
                <c:pt idx="471">
                  <c:v>2.019198135198141</c:v>
                </c:pt>
                <c:pt idx="472">
                  <c:v>2.02282517482518</c:v>
                </c:pt>
                <c:pt idx="473">
                  <c:v>2.016699300699306</c:v>
                </c:pt>
                <c:pt idx="474">
                  <c:v>2.025398601398607</c:v>
                </c:pt>
                <c:pt idx="475">
                  <c:v>2.032878787878793</c:v>
                </c:pt>
                <c:pt idx="476">
                  <c:v>2.057202797202803</c:v>
                </c:pt>
                <c:pt idx="477">
                  <c:v>2.07536130536131</c:v>
                </c:pt>
                <c:pt idx="478">
                  <c:v>2.083675990675996</c:v>
                </c:pt>
                <c:pt idx="479">
                  <c:v>2.080132867132872</c:v>
                </c:pt>
                <c:pt idx="480">
                  <c:v>2.079720279720285</c:v>
                </c:pt>
                <c:pt idx="481">
                  <c:v>2.085897435897441</c:v>
                </c:pt>
                <c:pt idx="482">
                  <c:v>2.110170163170169</c:v>
                </c:pt>
                <c:pt idx="483">
                  <c:v>2.137599067599073</c:v>
                </c:pt>
                <c:pt idx="484">
                  <c:v>2.145503496503502</c:v>
                </c:pt>
                <c:pt idx="485">
                  <c:v>2.132463869463876</c:v>
                </c:pt>
                <c:pt idx="486">
                  <c:v>2.115972027972034</c:v>
                </c:pt>
                <c:pt idx="487">
                  <c:v>2.07124242424243</c:v>
                </c:pt>
                <c:pt idx="488">
                  <c:v>2.020531468531474</c:v>
                </c:pt>
                <c:pt idx="489">
                  <c:v>1.979072261072266</c:v>
                </c:pt>
                <c:pt idx="490">
                  <c:v>1.962177156177161</c:v>
                </c:pt>
                <c:pt idx="491">
                  <c:v>1.960496503496509</c:v>
                </c:pt>
                <c:pt idx="492">
                  <c:v>1.962282051282056</c:v>
                </c:pt>
                <c:pt idx="493">
                  <c:v>1.956118881118886</c:v>
                </c:pt>
                <c:pt idx="494">
                  <c:v>1.946331002331008</c:v>
                </c:pt>
                <c:pt idx="495">
                  <c:v>1.938517482517488</c:v>
                </c:pt>
                <c:pt idx="496">
                  <c:v>1.933046620046625</c:v>
                </c:pt>
                <c:pt idx="497">
                  <c:v>1.930888111888117</c:v>
                </c:pt>
                <c:pt idx="498">
                  <c:v>1.926764568764574</c:v>
                </c:pt>
                <c:pt idx="499">
                  <c:v>1.927657342657348</c:v>
                </c:pt>
                <c:pt idx="500">
                  <c:v>1.932258741258746</c:v>
                </c:pt>
                <c:pt idx="501">
                  <c:v>1.935055944055949</c:v>
                </c:pt>
                <c:pt idx="502">
                  <c:v>1.940002331002336</c:v>
                </c:pt>
                <c:pt idx="503">
                  <c:v>1.951041958041963</c:v>
                </c:pt>
                <c:pt idx="504">
                  <c:v>1.96666200466201</c:v>
                </c:pt>
                <c:pt idx="505">
                  <c:v>1.981906759906765</c:v>
                </c:pt>
                <c:pt idx="506">
                  <c:v>1.981130536130542</c:v>
                </c:pt>
                <c:pt idx="507">
                  <c:v>1.967990675990681</c:v>
                </c:pt>
                <c:pt idx="508">
                  <c:v>1.952990675990681</c:v>
                </c:pt>
                <c:pt idx="509">
                  <c:v>1.914144522144527</c:v>
                </c:pt>
                <c:pt idx="510">
                  <c:v>1.860610722610728</c:v>
                </c:pt>
                <c:pt idx="511">
                  <c:v>1.819738927738933</c:v>
                </c:pt>
                <c:pt idx="512">
                  <c:v>1.799228438228443</c:v>
                </c:pt>
                <c:pt idx="513">
                  <c:v>1.798249417249422</c:v>
                </c:pt>
                <c:pt idx="514">
                  <c:v>1.794962703962709</c:v>
                </c:pt>
                <c:pt idx="515">
                  <c:v>1.770533799533804</c:v>
                </c:pt>
                <c:pt idx="516">
                  <c:v>1.735114219114224</c:v>
                </c:pt>
                <c:pt idx="517">
                  <c:v>1.708125874125879</c:v>
                </c:pt>
                <c:pt idx="518">
                  <c:v>1.698713286713291</c:v>
                </c:pt>
                <c:pt idx="519">
                  <c:v>1.696864801864806</c:v>
                </c:pt>
                <c:pt idx="520">
                  <c:v>1.689899766899772</c:v>
                </c:pt>
                <c:pt idx="521">
                  <c:v>1.685864801864806</c:v>
                </c:pt>
                <c:pt idx="522">
                  <c:v>1.694298368298373</c:v>
                </c:pt>
                <c:pt idx="523">
                  <c:v>1.710326340326345</c:v>
                </c:pt>
                <c:pt idx="524">
                  <c:v>1.715235431235436</c:v>
                </c:pt>
                <c:pt idx="525">
                  <c:v>1.701976689976694</c:v>
                </c:pt>
                <c:pt idx="526">
                  <c:v>1.659328671328676</c:v>
                </c:pt>
                <c:pt idx="527">
                  <c:v>1.617324009324014</c:v>
                </c:pt>
                <c:pt idx="528">
                  <c:v>1.607722610722615</c:v>
                </c:pt>
                <c:pt idx="529">
                  <c:v>1.648491841491846</c:v>
                </c:pt>
                <c:pt idx="530">
                  <c:v>1.6808041958042</c:v>
                </c:pt>
                <c:pt idx="531">
                  <c:v>1.744962703962708</c:v>
                </c:pt>
                <c:pt idx="532">
                  <c:v>1.785794871794877</c:v>
                </c:pt>
                <c:pt idx="533">
                  <c:v>1.796347319347324</c:v>
                </c:pt>
                <c:pt idx="534">
                  <c:v>1.7931048951049</c:v>
                </c:pt>
                <c:pt idx="535">
                  <c:v>1.798251748251753</c:v>
                </c:pt>
                <c:pt idx="536">
                  <c:v>1.822862470862476</c:v>
                </c:pt>
                <c:pt idx="537">
                  <c:v>1.84868531468532</c:v>
                </c:pt>
                <c:pt idx="538">
                  <c:v>1.855298368298373</c:v>
                </c:pt>
                <c:pt idx="539">
                  <c:v>1.83352214452215</c:v>
                </c:pt>
                <c:pt idx="540">
                  <c:v>1.805363636363641</c:v>
                </c:pt>
                <c:pt idx="541">
                  <c:v>1.786745920745926</c:v>
                </c:pt>
                <c:pt idx="542">
                  <c:v>1.74605827505828</c:v>
                </c:pt>
                <c:pt idx="543">
                  <c:v>1.706498834498839</c:v>
                </c:pt>
                <c:pt idx="544">
                  <c:v>1.669979020979025</c:v>
                </c:pt>
                <c:pt idx="545">
                  <c:v>1.642629370629375</c:v>
                </c:pt>
                <c:pt idx="546">
                  <c:v>1.626363636363641</c:v>
                </c:pt>
                <c:pt idx="547">
                  <c:v>1.618331002331007</c:v>
                </c:pt>
                <c:pt idx="548">
                  <c:v>1.597358974358979</c:v>
                </c:pt>
                <c:pt idx="549">
                  <c:v>1.585058275058279</c:v>
                </c:pt>
                <c:pt idx="550">
                  <c:v>1.587741258741263</c:v>
                </c:pt>
                <c:pt idx="551">
                  <c:v>1.588543123543128</c:v>
                </c:pt>
                <c:pt idx="552">
                  <c:v>1.58682750582751</c:v>
                </c:pt>
                <c:pt idx="553">
                  <c:v>1.565655011655016</c:v>
                </c:pt>
                <c:pt idx="554">
                  <c:v>1.546885780885785</c:v>
                </c:pt>
                <c:pt idx="555">
                  <c:v>1.562081585081589</c:v>
                </c:pt>
                <c:pt idx="556">
                  <c:v>1.592731934731939</c:v>
                </c:pt>
                <c:pt idx="557">
                  <c:v>1.602435897435902</c:v>
                </c:pt>
                <c:pt idx="558">
                  <c:v>1.602212121212125</c:v>
                </c:pt>
                <c:pt idx="559">
                  <c:v>1.576275058275062</c:v>
                </c:pt>
                <c:pt idx="560">
                  <c:v>1.555606060606065</c:v>
                </c:pt>
                <c:pt idx="561">
                  <c:v>1.554058275058279</c:v>
                </c:pt>
                <c:pt idx="562">
                  <c:v>1.569249417249421</c:v>
                </c:pt>
                <c:pt idx="563">
                  <c:v>1.577762237762242</c:v>
                </c:pt>
                <c:pt idx="564">
                  <c:v>1.602890442890447</c:v>
                </c:pt>
                <c:pt idx="565">
                  <c:v>1.63394405594406</c:v>
                </c:pt>
                <c:pt idx="566">
                  <c:v>1.674039627039631</c:v>
                </c:pt>
                <c:pt idx="567">
                  <c:v>1.697638694638699</c:v>
                </c:pt>
                <c:pt idx="568">
                  <c:v>1.704736596736601</c:v>
                </c:pt>
                <c:pt idx="569">
                  <c:v>1.715829836829841</c:v>
                </c:pt>
                <c:pt idx="570">
                  <c:v>1.717296037296042</c:v>
                </c:pt>
                <c:pt idx="571">
                  <c:v>1.714261072261077</c:v>
                </c:pt>
                <c:pt idx="572">
                  <c:v>1.677312354312359</c:v>
                </c:pt>
                <c:pt idx="573">
                  <c:v>1.62852447552448</c:v>
                </c:pt>
                <c:pt idx="574">
                  <c:v>1.608011655011659</c:v>
                </c:pt>
                <c:pt idx="575">
                  <c:v>1.589585081585086</c:v>
                </c:pt>
                <c:pt idx="576">
                  <c:v>1.61761771561772</c:v>
                </c:pt>
                <c:pt idx="577">
                  <c:v>1.654689976689981</c:v>
                </c:pt>
                <c:pt idx="578">
                  <c:v>1.665790209790214</c:v>
                </c:pt>
                <c:pt idx="579">
                  <c:v>1.65431468531469</c:v>
                </c:pt>
                <c:pt idx="580">
                  <c:v>1.599955710955715</c:v>
                </c:pt>
                <c:pt idx="581">
                  <c:v>1.546545454545459</c:v>
                </c:pt>
                <c:pt idx="582">
                  <c:v>1.518018648018652</c:v>
                </c:pt>
                <c:pt idx="583">
                  <c:v>1.500419580419584</c:v>
                </c:pt>
                <c:pt idx="584">
                  <c:v>1.496097902097906</c:v>
                </c:pt>
                <c:pt idx="585">
                  <c:v>1.482109557109561</c:v>
                </c:pt>
                <c:pt idx="586">
                  <c:v>1.4722703962704</c:v>
                </c:pt>
                <c:pt idx="587">
                  <c:v>1.516848484848489</c:v>
                </c:pt>
                <c:pt idx="588">
                  <c:v>1.592090909090913</c:v>
                </c:pt>
                <c:pt idx="589">
                  <c:v>1.653575757575762</c:v>
                </c:pt>
                <c:pt idx="590">
                  <c:v>1.668093240093245</c:v>
                </c:pt>
                <c:pt idx="591">
                  <c:v>1.652792540792545</c:v>
                </c:pt>
                <c:pt idx="592">
                  <c:v>1.62999067599068</c:v>
                </c:pt>
                <c:pt idx="593">
                  <c:v>1.616342657342662</c:v>
                </c:pt>
                <c:pt idx="594">
                  <c:v>1.615916083916088</c:v>
                </c:pt>
                <c:pt idx="595">
                  <c:v>1.621487179487184</c:v>
                </c:pt>
                <c:pt idx="596">
                  <c:v>1.627421911421916</c:v>
                </c:pt>
                <c:pt idx="597">
                  <c:v>1.630109557109562</c:v>
                </c:pt>
                <c:pt idx="598">
                  <c:v>1.629491841491846</c:v>
                </c:pt>
                <c:pt idx="599">
                  <c:v>1.640237762237767</c:v>
                </c:pt>
                <c:pt idx="600">
                  <c:v>1.668435897435902</c:v>
                </c:pt>
                <c:pt idx="601">
                  <c:v>1.681729603729608</c:v>
                </c:pt>
                <c:pt idx="602">
                  <c:v>1.693039627039632</c:v>
                </c:pt>
                <c:pt idx="603">
                  <c:v>1.686463869463874</c:v>
                </c:pt>
                <c:pt idx="604">
                  <c:v>1.675440559440564</c:v>
                </c:pt>
                <c:pt idx="605">
                  <c:v>1.682608391608396</c:v>
                </c:pt>
                <c:pt idx="606">
                  <c:v>1.692948717948722</c:v>
                </c:pt>
                <c:pt idx="607">
                  <c:v>1.715212121212126</c:v>
                </c:pt>
                <c:pt idx="608">
                  <c:v>1.735634032634037</c:v>
                </c:pt>
                <c:pt idx="609">
                  <c:v>1.746766899766905</c:v>
                </c:pt>
                <c:pt idx="610">
                  <c:v>1.746869463869468</c:v>
                </c:pt>
                <c:pt idx="611">
                  <c:v>1.734307692307697</c:v>
                </c:pt>
                <c:pt idx="612">
                  <c:v>1.721417249417254</c:v>
                </c:pt>
                <c:pt idx="613">
                  <c:v>1.682813519813524</c:v>
                </c:pt>
                <c:pt idx="614">
                  <c:v>1.639717948717953</c:v>
                </c:pt>
                <c:pt idx="615">
                  <c:v>1.616456876456881</c:v>
                </c:pt>
                <c:pt idx="616">
                  <c:v>1.618142191142196</c:v>
                </c:pt>
                <c:pt idx="617">
                  <c:v>1.64008391608392</c:v>
                </c:pt>
                <c:pt idx="618">
                  <c:v>1.664801864801869</c:v>
                </c:pt>
                <c:pt idx="619">
                  <c:v>1.667193473193477</c:v>
                </c:pt>
                <c:pt idx="620">
                  <c:v>1.660769230769235</c:v>
                </c:pt>
                <c:pt idx="621">
                  <c:v>1.657892773892778</c:v>
                </c:pt>
                <c:pt idx="622">
                  <c:v>1.651652680652685</c:v>
                </c:pt>
                <c:pt idx="623">
                  <c:v>1.648048951048955</c:v>
                </c:pt>
                <c:pt idx="624">
                  <c:v>1.64261771561772</c:v>
                </c:pt>
                <c:pt idx="625">
                  <c:v>1.631419580419585</c:v>
                </c:pt>
                <c:pt idx="626">
                  <c:v>1.60820046620047</c:v>
                </c:pt>
                <c:pt idx="627">
                  <c:v>1.592277389277394</c:v>
                </c:pt>
                <c:pt idx="628">
                  <c:v>1.574342657342662</c:v>
                </c:pt>
                <c:pt idx="629">
                  <c:v>1.596335664335669</c:v>
                </c:pt>
                <c:pt idx="630">
                  <c:v>1.640214452214456</c:v>
                </c:pt>
                <c:pt idx="631">
                  <c:v>1.669032634032638</c:v>
                </c:pt>
                <c:pt idx="632">
                  <c:v>1.672372960372965</c:v>
                </c:pt>
                <c:pt idx="633">
                  <c:v>1.658296037296042</c:v>
                </c:pt>
                <c:pt idx="634">
                  <c:v>1.647051282051286</c:v>
                </c:pt>
                <c:pt idx="635">
                  <c:v>1.662969696969701</c:v>
                </c:pt>
                <c:pt idx="636">
                  <c:v>1.70171095571096</c:v>
                </c:pt>
                <c:pt idx="637">
                  <c:v>1.746881118881124</c:v>
                </c:pt>
                <c:pt idx="638">
                  <c:v>1.763615384615389</c:v>
                </c:pt>
                <c:pt idx="639">
                  <c:v>1.778004662004667</c:v>
                </c:pt>
                <c:pt idx="640">
                  <c:v>1.770452214452219</c:v>
                </c:pt>
                <c:pt idx="641">
                  <c:v>1.758769230769236</c:v>
                </c:pt>
                <c:pt idx="642">
                  <c:v>1.740855477855483</c:v>
                </c:pt>
                <c:pt idx="643">
                  <c:v>1.731545454545459</c:v>
                </c:pt>
                <c:pt idx="644">
                  <c:v>1.708988344988349</c:v>
                </c:pt>
                <c:pt idx="645">
                  <c:v>1.680613053613058</c:v>
                </c:pt>
                <c:pt idx="646">
                  <c:v>1.651783216783221</c:v>
                </c:pt>
                <c:pt idx="647">
                  <c:v>1.608906759906764</c:v>
                </c:pt>
                <c:pt idx="648">
                  <c:v>1.577291375291379</c:v>
                </c:pt>
                <c:pt idx="649">
                  <c:v>1.51317715617716</c:v>
                </c:pt>
                <c:pt idx="650">
                  <c:v>1.475706293706297</c:v>
                </c:pt>
                <c:pt idx="651">
                  <c:v>1.493438228438232</c:v>
                </c:pt>
                <c:pt idx="652">
                  <c:v>1.559606060606065</c:v>
                </c:pt>
                <c:pt idx="653">
                  <c:v>1.592958041958046</c:v>
                </c:pt>
                <c:pt idx="654">
                  <c:v>1.637946386946391</c:v>
                </c:pt>
                <c:pt idx="655">
                  <c:v>1.627116550116555</c:v>
                </c:pt>
                <c:pt idx="656">
                  <c:v>1.574289044289048</c:v>
                </c:pt>
                <c:pt idx="657">
                  <c:v>1.516226107226111</c:v>
                </c:pt>
                <c:pt idx="658">
                  <c:v>1.463841491841496</c:v>
                </c:pt>
                <c:pt idx="659">
                  <c:v>1.438193473193477</c:v>
                </c:pt>
                <c:pt idx="660">
                  <c:v>1.37687645687646</c:v>
                </c:pt>
                <c:pt idx="661">
                  <c:v>1.320815850815854</c:v>
                </c:pt>
                <c:pt idx="662">
                  <c:v>1.287177156177159</c:v>
                </c:pt>
                <c:pt idx="663">
                  <c:v>1.283895104895108</c:v>
                </c:pt>
                <c:pt idx="664">
                  <c:v>1.284827505827509</c:v>
                </c:pt>
                <c:pt idx="665">
                  <c:v>1.288307692307696</c:v>
                </c:pt>
                <c:pt idx="666">
                  <c:v>1.279951048951052</c:v>
                </c:pt>
                <c:pt idx="667">
                  <c:v>1.269972027972031</c:v>
                </c:pt>
                <c:pt idx="668">
                  <c:v>1.261797202797206</c:v>
                </c:pt>
                <c:pt idx="669">
                  <c:v>1.263170163170166</c:v>
                </c:pt>
                <c:pt idx="670">
                  <c:v>1.267512820512824</c:v>
                </c:pt>
                <c:pt idx="671">
                  <c:v>1.281967365967369</c:v>
                </c:pt>
                <c:pt idx="672">
                  <c:v>1.314442890442894</c:v>
                </c:pt>
                <c:pt idx="673">
                  <c:v>1.360128205128209</c:v>
                </c:pt>
                <c:pt idx="674">
                  <c:v>1.385678321678325</c:v>
                </c:pt>
                <c:pt idx="675">
                  <c:v>1.381836829836834</c:v>
                </c:pt>
                <c:pt idx="676">
                  <c:v>1.372132867132871</c:v>
                </c:pt>
                <c:pt idx="677">
                  <c:v>1.347864801864806</c:v>
                </c:pt>
                <c:pt idx="678">
                  <c:v>1.347531468531472</c:v>
                </c:pt>
                <c:pt idx="679">
                  <c:v>1.356636363636367</c:v>
                </c:pt>
                <c:pt idx="680">
                  <c:v>1.361841491841496</c:v>
                </c:pt>
                <c:pt idx="681">
                  <c:v>1.36464102564103</c:v>
                </c:pt>
                <c:pt idx="682">
                  <c:v>1.364484848484852</c:v>
                </c:pt>
                <c:pt idx="683">
                  <c:v>1.352142191142195</c:v>
                </c:pt>
                <c:pt idx="684">
                  <c:v>1.339522144522148</c:v>
                </c:pt>
                <c:pt idx="685">
                  <c:v>1.336606060606064</c:v>
                </c:pt>
                <c:pt idx="686">
                  <c:v>1.342111888111892</c:v>
                </c:pt>
                <c:pt idx="687">
                  <c:v>1.34624708624709</c:v>
                </c:pt>
                <c:pt idx="688">
                  <c:v>1.357414918414922</c:v>
                </c:pt>
                <c:pt idx="689">
                  <c:v>1.372867132867137</c:v>
                </c:pt>
                <c:pt idx="690">
                  <c:v>1.390496503496507</c:v>
                </c:pt>
                <c:pt idx="691">
                  <c:v>1.393958041958046</c:v>
                </c:pt>
                <c:pt idx="692">
                  <c:v>1.391731934731938</c:v>
                </c:pt>
                <c:pt idx="693">
                  <c:v>1.386529137529141</c:v>
                </c:pt>
                <c:pt idx="694">
                  <c:v>1.390233100233104</c:v>
                </c:pt>
                <c:pt idx="695">
                  <c:v>1.410701631701635</c:v>
                </c:pt>
                <c:pt idx="696">
                  <c:v>1.432186480186484</c:v>
                </c:pt>
                <c:pt idx="697">
                  <c:v>1.450881118881123</c:v>
                </c:pt>
                <c:pt idx="698">
                  <c:v>1.451256410256414</c:v>
                </c:pt>
                <c:pt idx="699">
                  <c:v>1.433312354312358</c:v>
                </c:pt>
                <c:pt idx="700">
                  <c:v>1.410256410256414</c:v>
                </c:pt>
                <c:pt idx="701">
                  <c:v>1.380181818181822</c:v>
                </c:pt>
                <c:pt idx="702">
                  <c:v>1.343710955710959</c:v>
                </c:pt>
                <c:pt idx="703">
                  <c:v>1.313976689976693</c:v>
                </c:pt>
                <c:pt idx="704">
                  <c:v>1.301897435897439</c:v>
                </c:pt>
                <c:pt idx="705">
                  <c:v>1.291037296037299</c:v>
                </c:pt>
                <c:pt idx="706">
                  <c:v>1.26994638694639</c:v>
                </c:pt>
                <c:pt idx="707">
                  <c:v>1.225766899766903</c:v>
                </c:pt>
                <c:pt idx="708">
                  <c:v>1.170470862470866</c:v>
                </c:pt>
                <c:pt idx="709">
                  <c:v>1.146356643356646</c:v>
                </c:pt>
                <c:pt idx="710">
                  <c:v>1.108167832167835</c:v>
                </c:pt>
                <c:pt idx="711">
                  <c:v>1.09234265734266</c:v>
                </c:pt>
                <c:pt idx="712">
                  <c:v>1.099333333333336</c:v>
                </c:pt>
                <c:pt idx="713">
                  <c:v>1.125505827505831</c:v>
                </c:pt>
                <c:pt idx="714">
                  <c:v>1.154862470862474</c:v>
                </c:pt>
                <c:pt idx="715">
                  <c:v>1.16389976689977</c:v>
                </c:pt>
                <c:pt idx="716">
                  <c:v>1.176195804195807</c:v>
                </c:pt>
                <c:pt idx="717">
                  <c:v>1.183897435897439</c:v>
                </c:pt>
                <c:pt idx="718">
                  <c:v>1.195065268065271</c:v>
                </c:pt>
                <c:pt idx="719">
                  <c:v>1.213088578088581</c:v>
                </c:pt>
                <c:pt idx="720">
                  <c:v>1.233277389277392</c:v>
                </c:pt>
                <c:pt idx="721">
                  <c:v>1.241622377622381</c:v>
                </c:pt>
                <c:pt idx="722">
                  <c:v>1.25187645687646</c:v>
                </c:pt>
                <c:pt idx="723">
                  <c:v>1.247044289044292</c:v>
                </c:pt>
                <c:pt idx="724">
                  <c:v>1.224118881118884</c:v>
                </c:pt>
                <c:pt idx="725">
                  <c:v>1.195920745920749</c:v>
                </c:pt>
                <c:pt idx="726">
                  <c:v>1.177575757575761</c:v>
                </c:pt>
                <c:pt idx="727">
                  <c:v>1.148447552447555</c:v>
                </c:pt>
                <c:pt idx="728">
                  <c:v>1.137962703962707</c:v>
                </c:pt>
                <c:pt idx="729">
                  <c:v>1.136904428904432</c:v>
                </c:pt>
                <c:pt idx="730">
                  <c:v>1.144799533799537</c:v>
                </c:pt>
                <c:pt idx="731">
                  <c:v>1.147820512820516</c:v>
                </c:pt>
                <c:pt idx="732">
                  <c:v>1.147072261072264</c:v>
                </c:pt>
                <c:pt idx="733">
                  <c:v>1.139135198135201</c:v>
                </c:pt>
                <c:pt idx="734">
                  <c:v>1.123074592074595</c:v>
                </c:pt>
                <c:pt idx="735">
                  <c:v>1.124578088578091</c:v>
                </c:pt>
                <c:pt idx="736">
                  <c:v>1.152955710955714</c:v>
                </c:pt>
                <c:pt idx="737">
                  <c:v>1.169925407925411</c:v>
                </c:pt>
                <c:pt idx="738">
                  <c:v>1.194398601398604</c:v>
                </c:pt>
                <c:pt idx="739">
                  <c:v>1.200769230769234</c:v>
                </c:pt>
                <c:pt idx="740">
                  <c:v>1.184349650349654</c:v>
                </c:pt>
                <c:pt idx="741">
                  <c:v>1.161435897435901</c:v>
                </c:pt>
                <c:pt idx="742">
                  <c:v>1.151944055944059</c:v>
                </c:pt>
                <c:pt idx="743">
                  <c:v>1.133305361305364</c:v>
                </c:pt>
                <c:pt idx="744">
                  <c:v>1.109867132867136</c:v>
                </c:pt>
                <c:pt idx="745">
                  <c:v>1.072223776223779</c:v>
                </c:pt>
                <c:pt idx="746">
                  <c:v>1.023596736596739</c:v>
                </c:pt>
                <c:pt idx="747">
                  <c:v>0.9848205128205154</c:v>
                </c:pt>
                <c:pt idx="748">
                  <c:v>0.969447552447555</c:v>
                </c:pt>
                <c:pt idx="749">
                  <c:v>0.9393403263403288</c:v>
                </c:pt>
                <c:pt idx="750">
                  <c:v>0.9114498834498858</c:v>
                </c:pt>
                <c:pt idx="751">
                  <c:v>0.8873030303030327</c:v>
                </c:pt>
                <c:pt idx="752">
                  <c:v>0.874799533799536</c:v>
                </c:pt>
                <c:pt idx="753">
                  <c:v>0.8694895104895127</c:v>
                </c:pt>
                <c:pt idx="754">
                  <c:v>0.8579067599067621</c:v>
                </c:pt>
                <c:pt idx="755">
                  <c:v>0.8376946386946409</c:v>
                </c:pt>
                <c:pt idx="756">
                  <c:v>0.8163170163170185</c:v>
                </c:pt>
                <c:pt idx="757">
                  <c:v>0.8003123543123565</c:v>
                </c:pt>
                <c:pt idx="758">
                  <c:v>0.7981328671328692</c:v>
                </c:pt>
                <c:pt idx="759">
                  <c:v>0.7975198135198156</c:v>
                </c:pt>
                <c:pt idx="760">
                  <c:v>0.7974335664335686</c:v>
                </c:pt>
                <c:pt idx="761">
                  <c:v>0.8016223776223799</c:v>
                </c:pt>
                <c:pt idx="762">
                  <c:v>0.8059696969696991</c:v>
                </c:pt>
                <c:pt idx="763">
                  <c:v>0.8010303030303052</c:v>
                </c:pt>
                <c:pt idx="764">
                  <c:v>0.7926969696969718</c:v>
                </c:pt>
                <c:pt idx="765">
                  <c:v>0.7748321678321699</c:v>
                </c:pt>
                <c:pt idx="766">
                  <c:v>0.7667226107226127</c:v>
                </c:pt>
                <c:pt idx="767">
                  <c:v>0.7638368298368319</c:v>
                </c:pt>
                <c:pt idx="768">
                  <c:v>0.7478531468531489</c:v>
                </c:pt>
                <c:pt idx="769">
                  <c:v>0.7316946386946406</c:v>
                </c:pt>
                <c:pt idx="770">
                  <c:v>0.6942121212121231</c:v>
                </c:pt>
                <c:pt idx="771">
                  <c:v>0.6614172494172512</c:v>
                </c:pt>
                <c:pt idx="772">
                  <c:v>0.6338881118881136</c:v>
                </c:pt>
                <c:pt idx="773">
                  <c:v>0.6172587412587429</c:v>
                </c:pt>
                <c:pt idx="774">
                  <c:v>0.615403263403265</c:v>
                </c:pt>
                <c:pt idx="775">
                  <c:v>0.6208321678321694</c:v>
                </c:pt>
                <c:pt idx="776">
                  <c:v>0.6289487179487196</c:v>
                </c:pt>
                <c:pt idx="777">
                  <c:v>0.6417692307692324</c:v>
                </c:pt>
                <c:pt idx="778">
                  <c:v>0.6574498834498852</c:v>
                </c:pt>
                <c:pt idx="779">
                  <c:v>0.6768228438228456</c:v>
                </c:pt>
                <c:pt idx="780">
                  <c:v>0.6836317016317035</c:v>
                </c:pt>
                <c:pt idx="781">
                  <c:v>0.6858111888111906</c:v>
                </c:pt>
                <c:pt idx="782">
                  <c:v>0.6805337995338014</c:v>
                </c:pt>
                <c:pt idx="783">
                  <c:v>0.6787505827505846</c:v>
                </c:pt>
                <c:pt idx="784">
                  <c:v>0.682149184149186</c:v>
                </c:pt>
                <c:pt idx="785">
                  <c:v>0.6857482517482536</c:v>
                </c:pt>
                <c:pt idx="786">
                  <c:v>0.6878321678321697</c:v>
                </c:pt>
                <c:pt idx="787">
                  <c:v>0.6853473193473212</c:v>
                </c:pt>
                <c:pt idx="788">
                  <c:v>0.6790792540792558</c:v>
                </c:pt>
                <c:pt idx="789">
                  <c:v>0.670200466200468</c:v>
                </c:pt>
                <c:pt idx="790">
                  <c:v>0.6609020979020996</c:v>
                </c:pt>
                <c:pt idx="791">
                  <c:v>0.6514102564102582</c:v>
                </c:pt>
                <c:pt idx="792">
                  <c:v>0.6297552447552465</c:v>
                </c:pt>
                <c:pt idx="793">
                  <c:v>0.6138717948717966</c:v>
                </c:pt>
                <c:pt idx="794">
                  <c:v>0.6090909090909107</c:v>
                </c:pt>
                <c:pt idx="795">
                  <c:v>0.6125874125874142</c:v>
                </c:pt>
                <c:pt idx="796">
                  <c:v>0.6147878787878804</c:v>
                </c:pt>
                <c:pt idx="797">
                  <c:v>0.6190419580419597</c:v>
                </c:pt>
                <c:pt idx="798">
                  <c:v>0.6301701631701648</c:v>
                </c:pt>
                <c:pt idx="799">
                  <c:v>0.6521515151515169</c:v>
                </c:pt>
                <c:pt idx="800">
                  <c:v>0.6790372960372979</c:v>
                </c:pt>
                <c:pt idx="801">
                  <c:v>0.6913962703962722</c:v>
                </c:pt>
                <c:pt idx="802">
                  <c:v>0.7106410256410274</c:v>
                </c:pt>
                <c:pt idx="803">
                  <c:v>0.7286783216783236</c:v>
                </c:pt>
                <c:pt idx="804">
                  <c:v>0.7500792540792561</c:v>
                </c:pt>
                <c:pt idx="805">
                  <c:v>0.7773403263403285</c:v>
                </c:pt>
                <c:pt idx="806">
                  <c:v>0.795792540792543</c:v>
                </c:pt>
                <c:pt idx="807">
                  <c:v>0.800820512820515</c:v>
                </c:pt>
                <c:pt idx="808">
                  <c:v>0.8054848484848507</c:v>
                </c:pt>
                <c:pt idx="809">
                  <c:v>0.8099230769230792</c:v>
                </c:pt>
                <c:pt idx="810">
                  <c:v>0.8059114219114241</c:v>
                </c:pt>
                <c:pt idx="811">
                  <c:v>0.7890722610722632</c:v>
                </c:pt>
                <c:pt idx="812">
                  <c:v>0.7797459207459229</c:v>
                </c:pt>
                <c:pt idx="813">
                  <c:v>0.763990675990678</c:v>
                </c:pt>
                <c:pt idx="814">
                  <c:v>0.7744498834498854</c:v>
                </c:pt>
                <c:pt idx="815">
                  <c:v>0.8174918414918437</c:v>
                </c:pt>
                <c:pt idx="816">
                  <c:v>0.8709510489510512</c:v>
                </c:pt>
                <c:pt idx="817">
                  <c:v>0.8945314685314709</c:v>
                </c:pt>
                <c:pt idx="818">
                  <c:v>0.8862727272727297</c:v>
                </c:pt>
                <c:pt idx="819">
                  <c:v>0.8458671328671351</c:v>
                </c:pt>
                <c:pt idx="820">
                  <c:v>0.8032797202797224</c:v>
                </c:pt>
                <c:pt idx="821">
                  <c:v>0.7801212121212142</c:v>
                </c:pt>
                <c:pt idx="822">
                  <c:v>0.7495081585081604</c:v>
                </c:pt>
                <c:pt idx="823">
                  <c:v>0.7233263403263424</c:v>
                </c:pt>
                <c:pt idx="824">
                  <c:v>0.6646456876456894</c:v>
                </c:pt>
                <c:pt idx="825">
                  <c:v>0.6210769230769246</c:v>
                </c:pt>
                <c:pt idx="826">
                  <c:v>0.6129160839160855</c:v>
                </c:pt>
                <c:pt idx="827">
                  <c:v>0.6254988344988361</c:v>
                </c:pt>
                <c:pt idx="828">
                  <c:v>0.6285710955710972</c:v>
                </c:pt>
                <c:pt idx="829">
                  <c:v>0.6253379953379969</c:v>
                </c:pt>
                <c:pt idx="830">
                  <c:v>0.6115594405594422</c:v>
                </c:pt>
                <c:pt idx="831">
                  <c:v>0.6020909090909106</c:v>
                </c:pt>
                <c:pt idx="832">
                  <c:v>0.6087832167832183</c:v>
                </c:pt>
                <c:pt idx="833">
                  <c:v>0.6326853146853164</c:v>
                </c:pt>
                <c:pt idx="834">
                  <c:v>0.65018181818182</c:v>
                </c:pt>
                <c:pt idx="835">
                  <c:v>0.6908298368298387</c:v>
                </c:pt>
                <c:pt idx="836">
                  <c:v>0.7267785547785567</c:v>
                </c:pt>
                <c:pt idx="837">
                  <c:v>0.7476153846153866</c:v>
                </c:pt>
                <c:pt idx="838">
                  <c:v>0.7582097902097922</c:v>
                </c:pt>
                <c:pt idx="839">
                  <c:v>0.7592377622377642</c:v>
                </c:pt>
                <c:pt idx="840">
                  <c:v>0.758876456876459</c:v>
                </c:pt>
                <c:pt idx="841">
                  <c:v>0.7554265734265755</c:v>
                </c:pt>
                <c:pt idx="842">
                  <c:v>0.7435804195804215</c:v>
                </c:pt>
                <c:pt idx="843">
                  <c:v>0.7291724941724961</c:v>
                </c:pt>
                <c:pt idx="844">
                  <c:v>0.7177552447552467</c:v>
                </c:pt>
                <c:pt idx="845">
                  <c:v>0.7129930069930088</c:v>
                </c:pt>
                <c:pt idx="846">
                  <c:v>0.7004965034965053</c:v>
                </c:pt>
                <c:pt idx="847">
                  <c:v>0.6919230769230789</c:v>
                </c:pt>
                <c:pt idx="848">
                  <c:v>0.6838041958041976</c:v>
                </c:pt>
                <c:pt idx="849">
                  <c:v>0.6727272727272746</c:v>
                </c:pt>
                <c:pt idx="850">
                  <c:v>0.6537855477855494</c:v>
                </c:pt>
                <c:pt idx="851">
                  <c:v>0.6430792540792558</c:v>
                </c:pt>
                <c:pt idx="852">
                  <c:v>0.625356643356645</c:v>
                </c:pt>
                <c:pt idx="853">
                  <c:v>0.6155244755244772</c:v>
                </c:pt>
                <c:pt idx="854">
                  <c:v>0.5999650349650365</c:v>
                </c:pt>
                <c:pt idx="855">
                  <c:v>0.572538461538463</c:v>
                </c:pt>
                <c:pt idx="856">
                  <c:v>0.5571188811188825</c:v>
                </c:pt>
                <c:pt idx="857">
                  <c:v>0.5264312354312368</c:v>
                </c:pt>
                <c:pt idx="858">
                  <c:v>0.4994312354312367</c:v>
                </c:pt>
                <c:pt idx="859">
                  <c:v>0.4805314685314698</c:v>
                </c:pt>
                <c:pt idx="860">
                  <c:v>0.4705850815850828</c:v>
                </c:pt>
                <c:pt idx="861">
                  <c:v>0.4673426573426586</c:v>
                </c:pt>
                <c:pt idx="862">
                  <c:v>0.4646666666666679</c:v>
                </c:pt>
                <c:pt idx="863">
                  <c:v>0.4587692307692319</c:v>
                </c:pt>
                <c:pt idx="864">
                  <c:v>0.4523566433566445</c:v>
                </c:pt>
                <c:pt idx="865">
                  <c:v>0.4445967365967378</c:v>
                </c:pt>
                <c:pt idx="866">
                  <c:v>0.4304172494172506</c:v>
                </c:pt>
                <c:pt idx="867">
                  <c:v>0.4198298368298379</c:v>
                </c:pt>
                <c:pt idx="868">
                  <c:v>0.4011794871794883</c:v>
                </c:pt>
                <c:pt idx="869">
                  <c:v>0.3932843822843833</c:v>
                </c:pt>
                <c:pt idx="870">
                  <c:v>0.3938811188811199</c:v>
                </c:pt>
                <c:pt idx="871">
                  <c:v>0.396993006993008</c:v>
                </c:pt>
                <c:pt idx="872">
                  <c:v>0.392953379953381</c:v>
                </c:pt>
                <c:pt idx="873">
                  <c:v>0.3901142191142202</c:v>
                </c:pt>
                <c:pt idx="874">
                  <c:v>0.3842680652680663</c:v>
                </c:pt>
                <c:pt idx="875">
                  <c:v>0.3887086247086258</c:v>
                </c:pt>
                <c:pt idx="876">
                  <c:v>0.4127342657342668</c:v>
                </c:pt>
                <c:pt idx="877">
                  <c:v>0.4450396270396282</c:v>
                </c:pt>
                <c:pt idx="878">
                  <c:v>0.4601491841491854</c:v>
                </c:pt>
                <c:pt idx="879">
                  <c:v>0.4788484848484861</c:v>
                </c:pt>
                <c:pt idx="880">
                  <c:v>0.4789930069930082</c:v>
                </c:pt>
                <c:pt idx="881">
                  <c:v>0.4730000000000013</c:v>
                </c:pt>
                <c:pt idx="882">
                  <c:v>0.4672400932400945</c:v>
                </c:pt>
                <c:pt idx="883">
                  <c:v>0.4686433566433579</c:v>
                </c:pt>
                <c:pt idx="884">
                  <c:v>0.4704428904428917</c:v>
                </c:pt>
                <c:pt idx="885">
                  <c:v>0.4714918414918428</c:v>
                </c:pt>
                <c:pt idx="886">
                  <c:v>0.4694009324009336</c:v>
                </c:pt>
                <c:pt idx="887">
                  <c:v>0.469708624708626</c:v>
                </c:pt>
                <c:pt idx="888">
                  <c:v>0.479794871794873</c:v>
                </c:pt>
                <c:pt idx="889">
                  <c:v>0.4873589743589756</c:v>
                </c:pt>
                <c:pt idx="890">
                  <c:v>0.4935897435897449</c:v>
                </c:pt>
                <c:pt idx="891">
                  <c:v>0.4770629370629383</c:v>
                </c:pt>
                <c:pt idx="892">
                  <c:v>0.4416853146853159</c:v>
                </c:pt>
                <c:pt idx="893">
                  <c:v>0.4070909090909102</c:v>
                </c:pt>
                <c:pt idx="894">
                  <c:v>0.3927645687645698</c:v>
                </c:pt>
                <c:pt idx="895">
                  <c:v>0.3609813519813529</c:v>
                </c:pt>
                <c:pt idx="896">
                  <c:v>0.3263543123543132</c:v>
                </c:pt>
                <c:pt idx="897">
                  <c:v>0.2840932400932409</c:v>
                </c:pt>
                <c:pt idx="898">
                  <c:v>0.2379463869463876</c:v>
                </c:pt>
                <c:pt idx="899">
                  <c:v>0.2025361305361311</c:v>
                </c:pt>
                <c:pt idx="900">
                  <c:v>0.1893193473193478</c:v>
                </c:pt>
                <c:pt idx="901">
                  <c:v>0.1788111888111893</c:v>
                </c:pt>
                <c:pt idx="902">
                  <c:v>0.1827179487179492</c:v>
                </c:pt>
                <c:pt idx="903">
                  <c:v>0.183517482517483</c:v>
                </c:pt>
                <c:pt idx="904">
                  <c:v>0.184515151515152</c:v>
                </c:pt>
                <c:pt idx="905">
                  <c:v>0.1856363636363641</c:v>
                </c:pt>
                <c:pt idx="906">
                  <c:v>0.1868135198135203</c:v>
                </c:pt>
                <c:pt idx="907">
                  <c:v>0.1823100233100238</c:v>
                </c:pt>
                <c:pt idx="908">
                  <c:v>0.1753752913752918</c:v>
                </c:pt>
                <c:pt idx="909">
                  <c:v>0.1726620046620051</c:v>
                </c:pt>
                <c:pt idx="910">
                  <c:v>0.1694941724941729</c:v>
                </c:pt>
                <c:pt idx="911">
                  <c:v>0.1650932400932405</c:v>
                </c:pt>
                <c:pt idx="912">
                  <c:v>0.1499393939393943</c:v>
                </c:pt>
                <c:pt idx="913">
                  <c:v>0.1304382284382288</c:v>
                </c:pt>
                <c:pt idx="914">
                  <c:v>0.1189673659673663</c:v>
                </c:pt>
                <c:pt idx="915">
                  <c:v>0.1072191142191145</c:v>
                </c:pt>
                <c:pt idx="916">
                  <c:v>0.09856177156177182</c:v>
                </c:pt>
                <c:pt idx="917">
                  <c:v>0.0761911421911424</c:v>
                </c:pt>
                <c:pt idx="918">
                  <c:v>0.05422377622377636</c:v>
                </c:pt>
                <c:pt idx="919">
                  <c:v>0.04220979020979031</c:v>
                </c:pt>
                <c:pt idx="920">
                  <c:v>0.04193006993007004</c:v>
                </c:pt>
                <c:pt idx="921">
                  <c:v>0.03780652680652691</c:v>
                </c:pt>
                <c:pt idx="922">
                  <c:v>0.03159440559440568</c:v>
                </c:pt>
                <c:pt idx="923">
                  <c:v>0.01572494172494177</c:v>
                </c:pt>
                <c:pt idx="924">
                  <c:v>0.001585081585081588</c:v>
                </c:pt>
                <c:pt idx="925">
                  <c:v>0</c:v>
                </c:pt>
                <c:pt idx="926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曲线图!$A$2:$A$928</c:f>
              <c:numCache>
                <c:formatCode>General</c:formatCode>
                <c:ptCount val="9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349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</c:numCache>
            </c:numRef>
          </c:cat>
          <c:val>
            <c:numRef>
              <c:f>曲线图!$D$2:$D$928</c:f>
              <c:numCache>
                <c:formatCode>General</c:formatCode>
                <c:ptCount val="927"/>
                <c:pt idx="0">
                  <c:v>0</c:v>
                </c:pt>
                <c:pt idx="1">
                  <c:v>4.206730769230781</c:v>
                </c:pt>
                <c:pt idx="2">
                  <c:v>12.39635431235433</c:v>
                </c:pt>
                <c:pt idx="3">
                  <c:v>13.70978496503498</c:v>
                </c:pt>
                <c:pt idx="4">
                  <c:v>13.05306643356647</c:v>
                </c:pt>
                <c:pt idx="5">
                  <c:v>10.58511188811192</c:v>
                </c:pt>
                <c:pt idx="6">
                  <c:v>9.211453379953404</c:v>
                </c:pt>
                <c:pt idx="7">
                  <c:v>8.512127039627062</c:v>
                </c:pt>
                <c:pt idx="8">
                  <c:v>8.288388111888134</c:v>
                </c:pt>
                <c:pt idx="9">
                  <c:v>7.9573216783217</c:v>
                </c:pt>
                <c:pt idx="10">
                  <c:v>7.622986013986035</c:v>
                </c:pt>
                <c:pt idx="11">
                  <c:v>7.292656177156196</c:v>
                </c:pt>
                <c:pt idx="12">
                  <c:v>7.075980186480205</c:v>
                </c:pt>
                <c:pt idx="13">
                  <c:v>6.999544289044308</c:v>
                </c:pt>
                <c:pt idx="14">
                  <c:v>6.829419580419598</c:v>
                </c:pt>
                <c:pt idx="15">
                  <c:v>6.533160839160857</c:v>
                </c:pt>
                <c:pt idx="16">
                  <c:v>6.177764568764585</c:v>
                </c:pt>
                <c:pt idx="17">
                  <c:v>6.165410256410272</c:v>
                </c:pt>
                <c:pt idx="18">
                  <c:v>6.280209790209807</c:v>
                </c:pt>
                <c:pt idx="19">
                  <c:v>6.581554778554796</c:v>
                </c:pt>
                <c:pt idx="20">
                  <c:v>6.587534965034981</c:v>
                </c:pt>
                <c:pt idx="21">
                  <c:v>6.058923076923093</c:v>
                </c:pt>
                <c:pt idx="22">
                  <c:v>5.349240093240107</c:v>
                </c:pt>
                <c:pt idx="23">
                  <c:v>4.824932400932414</c:v>
                </c:pt>
                <c:pt idx="24">
                  <c:v>4.686810023310036</c:v>
                </c:pt>
                <c:pt idx="25">
                  <c:v>4.626515151515164</c:v>
                </c:pt>
                <c:pt idx="26">
                  <c:v>4.695913752913766</c:v>
                </c:pt>
                <c:pt idx="27">
                  <c:v>4.762033799533812</c:v>
                </c:pt>
                <c:pt idx="28">
                  <c:v>4.791362470862484</c:v>
                </c:pt>
                <c:pt idx="29">
                  <c:v>4.749546620046632</c:v>
                </c:pt>
                <c:pt idx="30">
                  <c:v>4.69768181818183</c:v>
                </c:pt>
                <c:pt idx="31">
                  <c:v>4.564152680652693</c:v>
                </c:pt>
                <c:pt idx="32">
                  <c:v>4.429772727272739</c:v>
                </c:pt>
                <c:pt idx="33">
                  <c:v>4.368752913752926</c:v>
                </c:pt>
                <c:pt idx="34">
                  <c:v>4.388839160839172</c:v>
                </c:pt>
                <c:pt idx="35">
                  <c:v>4.405524475524487</c:v>
                </c:pt>
                <c:pt idx="36">
                  <c:v>4.461871794871806</c:v>
                </c:pt>
                <c:pt idx="37">
                  <c:v>4.559724941724954</c:v>
                </c:pt>
                <c:pt idx="38">
                  <c:v>4.702449883449895</c:v>
                </c:pt>
                <c:pt idx="39">
                  <c:v>4.857928904428917</c:v>
                </c:pt>
                <c:pt idx="40">
                  <c:v>4.961913752913766</c:v>
                </c:pt>
                <c:pt idx="41">
                  <c:v>4.988606060606074</c:v>
                </c:pt>
                <c:pt idx="42">
                  <c:v>4.998092074592088</c:v>
                </c:pt>
                <c:pt idx="43">
                  <c:v>4.956914918414932</c:v>
                </c:pt>
                <c:pt idx="44">
                  <c:v>4.884349650349663</c:v>
                </c:pt>
                <c:pt idx="45">
                  <c:v>4.794022144522158</c:v>
                </c:pt>
                <c:pt idx="46">
                  <c:v>4.740972027972041</c:v>
                </c:pt>
                <c:pt idx="47">
                  <c:v>4.607551282051294</c:v>
                </c:pt>
                <c:pt idx="48">
                  <c:v>4.438270396270408</c:v>
                </c:pt>
                <c:pt idx="49">
                  <c:v>4.263850815850827</c:v>
                </c:pt>
                <c:pt idx="50">
                  <c:v>4.122976689976701</c:v>
                </c:pt>
                <c:pt idx="51">
                  <c:v>4.073604895104906</c:v>
                </c:pt>
                <c:pt idx="52">
                  <c:v>4.000799533799544</c:v>
                </c:pt>
                <c:pt idx="53">
                  <c:v>3.936437062937073</c:v>
                </c:pt>
                <c:pt idx="54">
                  <c:v>3.862339160839171</c:v>
                </c:pt>
                <c:pt idx="55">
                  <c:v>3.799656177156187</c:v>
                </c:pt>
                <c:pt idx="56">
                  <c:v>3.742980186480196</c:v>
                </c:pt>
                <c:pt idx="57">
                  <c:v>3.720589743589753</c:v>
                </c:pt>
                <c:pt idx="58">
                  <c:v>3.691003496503506</c:v>
                </c:pt>
                <c:pt idx="59">
                  <c:v>3.676539627039637</c:v>
                </c:pt>
                <c:pt idx="60">
                  <c:v>3.700235431235441</c:v>
                </c:pt>
                <c:pt idx="61">
                  <c:v>3.735299533799544</c:v>
                </c:pt>
                <c:pt idx="62">
                  <c:v>3.750657342657353</c:v>
                </c:pt>
                <c:pt idx="63">
                  <c:v>3.771086247086257</c:v>
                </c:pt>
                <c:pt idx="64">
                  <c:v>3.764553613053623</c:v>
                </c:pt>
                <c:pt idx="65">
                  <c:v>3.736634032634043</c:v>
                </c:pt>
                <c:pt idx="66">
                  <c:v>3.679599067599078</c:v>
                </c:pt>
                <c:pt idx="67">
                  <c:v>3.607468531468541</c:v>
                </c:pt>
                <c:pt idx="68">
                  <c:v>3.572242424242434</c:v>
                </c:pt>
                <c:pt idx="69">
                  <c:v>3.524987179487189</c:v>
                </c:pt>
                <c:pt idx="70">
                  <c:v>3.509146853146863</c:v>
                </c:pt>
                <c:pt idx="71">
                  <c:v>3.502771561771571</c:v>
                </c:pt>
                <c:pt idx="72">
                  <c:v>3.47585198135199</c:v>
                </c:pt>
                <c:pt idx="73">
                  <c:v>3.464185314685324</c:v>
                </c:pt>
                <c:pt idx="74">
                  <c:v>3.451175990676</c:v>
                </c:pt>
                <c:pt idx="75">
                  <c:v>3.460111888111897</c:v>
                </c:pt>
                <c:pt idx="76">
                  <c:v>3.469529137529147</c:v>
                </c:pt>
                <c:pt idx="77">
                  <c:v>3.474696969696979</c:v>
                </c:pt>
                <c:pt idx="78">
                  <c:v>3.485905594405604</c:v>
                </c:pt>
                <c:pt idx="79">
                  <c:v>3.542593240093249</c:v>
                </c:pt>
                <c:pt idx="80">
                  <c:v>3.605764568764578</c:v>
                </c:pt>
                <c:pt idx="81">
                  <c:v>3.640888111888121</c:v>
                </c:pt>
                <c:pt idx="82">
                  <c:v>3.632837995338005</c:v>
                </c:pt>
                <c:pt idx="83">
                  <c:v>3.589562937062946</c:v>
                </c:pt>
                <c:pt idx="84">
                  <c:v>3.563750582750592</c:v>
                </c:pt>
                <c:pt idx="85">
                  <c:v>3.513005827505837</c:v>
                </c:pt>
                <c:pt idx="86">
                  <c:v>3.480219114219124</c:v>
                </c:pt>
                <c:pt idx="87">
                  <c:v>3.474058275058284</c:v>
                </c:pt>
                <c:pt idx="88">
                  <c:v>3.47845571095572</c:v>
                </c:pt>
                <c:pt idx="89">
                  <c:v>3.471131701631711</c:v>
                </c:pt>
                <c:pt idx="90">
                  <c:v>3.433216783216792</c:v>
                </c:pt>
                <c:pt idx="91">
                  <c:v>3.350149184149193</c:v>
                </c:pt>
                <c:pt idx="92">
                  <c:v>3.246833333333342</c:v>
                </c:pt>
                <c:pt idx="93">
                  <c:v>3.165839160839169</c:v>
                </c:pt>
                <c:pt idx="94">
                  <c:v>3.11722494172495</c:v>
                </c:pt>
                <c:pt idx="95">
                  <c:v>3.105043123543132</c:v>
                </c:pt>
                <c:pt idx="96">
                  <c:v>3.092460372960381</c:v>
                </c:pt>
                <c:pt idx="97">
                  <c:v>3.086523310023318</c:v>
                </c:pt>
                <c:pt idx="98">
                  <c:v>3.07577156177157</c:v>
                </c:pt>
                <c:pt idx="99">
                  <c:v>3.059065268065276</c:v>
                </c:pt>
                <c:pt idx="100">
                  <c:v>3.031059440559448</c:v>
                </c:pt>
                <c:pt idx="101">
                  <c:v>3.013455710955719</c:v>
                </c:pt>
                <c:pt idx="102">
                  <c:v>2.978749417249425</c:v>
                </c:pt>
                <c:pt idx="103">
                  <c:v>2.964530303030311</c:v>
                </c:pt>
                <c:pt idx="104">
                  <c:v>2.989350815850824</c:v>
                </c:pt>
                <c:pt idx="105">
                  <c:v>3.040815850815859</c:v>
                </c:pt>
                <c:pt idx="106">
                  <c:v>3.067613053613062</c:v>
                </c:pt>
                <c:pt idx="107">
                  <c:v>3.091116550116559</c:v>
                </c:pt>
                <c:pt idx="108">
                  <c:v>3.086175990675998</c:v>
                </c:pt>
                <c:pt idx="109">
                  <c:v>3.075522144522153</c:v>
                </c:pt>
                <c:pt idx="110">
                  <c:v>3.070465034965043</c:v>
                </c:pt>
                <c:pt idx="111">
                  <c:v>3.072153846153854</c:v>
                </c:pt>
                <c:pt idx="112">
                  <c:v>3.06977156177157</c:v>
                </c:pt>
                <c:pt idx="113">
                  <c:v>3.059721445221453</c:v>
                </c:pt>
                <c:pt idx="114">
                  <c:v>3.051904428904437</c:v>
                </c:pt>
                <c:pt idx="115">
                  <c:v>3.041251748251756</c:v>
                </c:pt>
                <c:pt idx="116">
                  <c:v>3.029315850815859</c:v>
                </c:pt>
                <c:pt idx="117">
                  <c:v>2.988541958041966</c:v>
                </c:pt>
                <c:pt idx="118">
                  <c:v>2.927290209790217</c:v>
                </c:pt>
                <c:pt idx="119">
                  <c:v>2.879726107226115</c:v>
                </c:pt>
                <c:pt idx="120">
                  <c:v>2.871991841491849</c:v>
                </c:pt>
                <c:pt idx="121">
                  <c:v>2.878292540792549</c:v>
                </c:pt>
                <c:pt idx="122">
                  <c:v>2.876585081585089</c:v>
                </c:pt>
                <c:pt idx="123">
                  <c:v>2.850181818181825</c:v>
                </c:pt>
                <c:pt idx="124">
                  <c:v>2.814047785547793</c:v>
                </c:pt>
                <c:pt idx="125">
                  <c:v>2.786104895104902</c:v>
                </c:pt>
                <c:pt idx="126">
                  <c:v>2.74510023310024</c:v>
                </c:pt>
                <c:pt idx="127">
                  <c:v>2.716831002331009</c:v>
                </c:pt>
                <c:pt idx="128">
                  <c:v>2.649031468531475</c:v>
                </c:pt>
                <c:pt idx="129">
                  <c:v>2.5804731934732</c:v>
                </c:pt>
                <c:pt idx="130">
                  <c:v>2.52451981351982</c:v>
                </c:pt>
                <c:pt idx="131">
                  <c:v>2.477847319347326</c:v>
                </c:pt>
                <c:pt idx="132">
                  <c:v>2.444125874125881</c:v>
                </c:pt>
                <c:pt idx="133">
                  <c:v>2.428733100233107</c:v>
                </c:pt>
                <c:pt idx="134">
                  <c:v>2.404670163170169</c:v>
                </c:pt>
                <c:pt idx="135">
                  <c:v>2.390121212121218</c:v>
                </c:pt>
                <c:pt idx="136">
                  <c:v>2.388025641025647</c:v>
                </c:pt>
                <c:pt idx="137">
                  <c:v>2.385282051282057</c:v>
                </c:pt>
                <c:pt idx="138">
                  <c:v>2.384010489510496</c:v>
                </c:pt>
                <c:pt idx="139">
                  <c:v>2.390738927738934</c:v>
                </c:pt>
                <c:pt idx="140">
                  <c:v>2.415586247086253</c:v>
                </c:pt>
                <c:pt idx="141">
                  <c:v>2.443912587412594</c:v>
                </c:pt>
                <c:pt idx="142">
                  <c:v>2.460139860139867</c:v>
                </c:pt>
                <c:pt idx="143">
                  <c:v>2.457967365967373</c:v>
                </c:pt>
                <c:pt idx="144">
                  <c:v>2.451801864801871</c:v>
                </c:pt>
                <c:pt idx="145">
                  <c:v>2.461207459207466</c:v>
                </c:pt>
                <c:pt idx="146">
                  <c:v>2.486230769230776</c:v>
                </c:pt>
                <c:pt idx="147">
                  <c:v>2.516044289044296</c:v>
                </c:pt>
                <c:pt idx="148">
                  <c:v>2.530474358974366</c:v>
                </c:pt>
                <c:pt idx="149">
                  <c:v>2.554709790209797</c:v>
                </c:pt>
                <c:pt idx="150">
                  <c:v>2.573526806526814</c:v>
                </c:pt>
                <c:pt idx="151">
                  <c:v>2.583589743589751</c:v>
                </c:pt>
                <c:pt idx="152">
                  <c:v>2.575448717948725</c:v>
                </c:pt>
                <c:pt idx="153">
                  <c:v>2.56753030303031</c:v>
                </c:pt>
                <c:pt idx="154">
                  <c:v>2.569210955710963</c:v>
                </c:pt>
                <c:pt idx="155">
                  <c:v>2.588187645687652</c:v>
                </c:pt>
                <c:pt idx="156">
                  <c:v>2.608678321678328</c:v>
                </c:pt>
                <c:pt idx="157">
                  <c:v>2.633217948717955</c:v>
                </c:pt>
                <c:pt idx="158">
                  <c:v>2.655463869463877</c:v>
                </c:pt>
                <c:pt idx="159">
                  <c:v>2.659747086247093</c:v>
                </c:pt>
                <c:pt idx="160">
                  <c:v>2.655248251748259</c:v>
                </c:pt>
                <c:pt idx="161">
                  <c:v>2.632935897435905</c:v>
                </c:pt>
                <c:pt idx="162">
                  <c:v>2.605247086247093</c:v>
                </c:pt>
                <c:pt idx="163">
                  <c:v>2.578148018648026</c:v>
                </c:pt>
                <c:pt idx="164">
                  <c:v>2.548572261072268</c:v>
                </c:pt>
                <c:pt idx="165">
                  <c:v>2.539896270396277</c:v>
                </c:pt>
                <c:pt idx="166">
                  <c:v>2.538698135198142</c:v>
                </c:pt>
                <c:pt idx="167">
                  <c:v>2.549192307692314</c:v>
                </c:pt>
                <c:pt idx="168">
                  <c:v>2.56290093240094</c:v>
                </c:pt>
                <c:pt idx="169">
                  <c:v>2.579625874125881</c:v>
                </c:pt>
                <c:pt idx="170">
                  <c:v>2.590624708624715</c:v>
                </c:pt>
                <c:pt idx="171">
                  <c:v>2.615314685314692</c:v>
                </c:pt>
                <c:pt idx="172">
                  <c:v>2.635474358974366</c:v>
                </c:pt>
                <c:pt idx="173">
                  <c:v>2.640836829836837</c:v>
                </c:pt>
                <c:pt idx="174">
                  <c:v>2.621882284382291</c:v>
                </c:pt>
                <c:pt idx="175">
                  <c:v>2.604168997669005</c:v>
                </c:pt>
                <c:pt idx="176">
                  <c:v>2.555979020979028</c:v>
                </c:pt>
                <c:pt idx="177">
                  <c:v>2.506582750582757</c:v>
                </c:pt>
                <c:pt idx="178">
                  <c:v>2.471875291375298</c:v>
                </c:pt>
                <c:pt idx="179">
                  <c:v>2.445546620046627</c:v>
                </c:pt>
                <c:pt idx="180">
                  <c:v>2.400737762237768</c:v>
                </c:pt>
                <c:pt idx="181">
                  <c:v>2.37613636363637</c:v>
                </c:pt>
                <c:pt idx="182">
                  <c:v>2.335388111888118</c:v>
                </c:pt>
                <c:pt idx="183">
                  <c:v>2.310000000000006</c:v>
                </c:pt>
                <c:pt idx="184">
                  <c:v>2.303241258741265</c:v>
                </c:pt>
                <c:pt idx="185">
                  <c:v>2.293839160839167</c:v>
                </c:pt>
                <c:pt idx="186">
                  <c:v>2.285810023310029</c:v>
                </c:pt>
                <c:pt idx="187">
                  <c:v>2.272001165501171</c:v>
                </c:pt>
                <c:pt idx="188">
                  <c:v>2.267490675990682</c:v>
                </c:pt>
                <c:pt idx="189">
                  <c:v>2.264580419580425</c:v>
                </c:pt>
                <c:pt idx="190">
                  <c:v>2.253975524475531</c:v>
                </c:pt>
                <c:pt idx="191">
                  <c:v>2.232318181818187</c:v>
                </c:pt>
                <c:pt idx="192">
                  <c:v>2.217473193473199</c:v>
                </c:pt>
                <c:pt idx="193">
                  <c:v>2.210036130536136</c:v>
                </c:pt>
                <c:pt idx="194">
                  <c:v>2.229008158508164</c:v>
                </c:pt>
                <c:pt idx="195">
                  <c:v>2.26038228438229</c:v>
                </c:pt>
                <c:pt idx="196">
                  <c:v>2.284801864801871</c:v>
                </c:pt>
                <c:pt idx="197">
                  <c:v>2.290804195804202</c:v>
                </c:pt>
                <c:pt idx="198">
                  <c:v>2.290458041958048</c:v>
                </c:pt>
                <c:pt idx="199">
                  <c:v>2.28812587412588</c:v>
                </c:pt>
                <c:pt idx="200">
                  <c:v>2.30212587412588</c:v>
                </c:pt>
                <c:pt idx="201">
                  <c:v>2.33148601398602</c:v>
                </c:pt>
                <c:pt idx="202">
                  <c:v>2.374588578088584</c:v>
                </c:pt>
                <c:pt idx="203">
                  <c:v>2.391522144522151</c:v>
                </c:pt>
                <c:pt idx="204">
                  <c:v>2.413430069930076</c:v>
                </c:pt>
                <c:pt idx="205">
                  <c:v>2.415868298368305</c:v>
                </c:pt>
                <c:pt idx="206">
                  <c:v>2.399107226107232</c:v>
                </c:pt>
                <c:pt idx="207">
                  <c:v>2.377942890442897</c:v>
                </c:pt>
                <c:pt idx="208">
                  <c:v>2.371597902097909</c:v>
                </c:pt>
                <c:pt idx="209">
                  <c:v>2.371590909090915</c:v>
                </c:pt>
                <c:pt idx="210">
                  <c:v>2.374553613053619</c:v>
                </c:pt>
                <c:pt idx="211">
                  <c:v>2.36834615384616</c:v>
                </c:pt>
                <c:pt idx="212">
                  <c:v>2.348987179487186</c:v>
                </c:pt>
                <c:pt idx="213">
                  <c:v>2.338198135198141</c:v>
                </c:pt>
                <c:pt idx="214">
                  <c:v>2.341601398601405</c:v>
                </c:pt>
                <c:pt idx="215">
                  <c:v>2.361961538461545</c:v>
                </c:pt>
                <c:pt idx="216">
                  <c:v>2.389301864801871</c:v>
                </c:pt>
                <c:pt idx="217">
                  <c:v>2.42811305361306</c:v>
                </c:pt>
                <c:pt idx="218">
                  <c:v>2.453567599067606</c:v>
                </c:pt>
                <c:pt idx="219">
                  <c:v>2.453709790209797</c:v>
                </c:pt>
                <c:pt idx="220">
                  <c:v>2.423907925407932</c:v>
                </c:pt>
                <c:pt idx="221">
                  <c:v>2.359738927738934</c:v>
                </c:pt>
                <c:pt idx="222">
                  <c:v>2.309749417249424</c:v>
                </c:pt>
                <c:pt idx="223">
                  <c:v>2.289311188811195</c:v>
                </c:pt>
                <c:pt idx="224">
                  <c:v>2.294849650349656</c:v>
                </c:pt>
                <c:pt idx="225">
                  <c:v>2.308067599067605</c:v>
                </c:pt>
                <c:pt idx="226">
                  <c:v>2.348258741258747</c:v>
                </c:pt>
                <c:pt idx="227">
                  <c:v>2.384192307692314</c:v>
                </c:pt>
                <c:pt idx="228">
                  <c:v>2.397851981351988</c:v>
                </c:pt>
                <c:pt idx="229">
                  <c:v>2.393343822843829</c:v>
                </c:pt>
                <c:pt idx="230">
                  <c:v>2.389960372960379</c:v>
                </c:pt>
                <c:pt idx="231">
                  <c:v>2.395821678321685</c:v>
                </c:pt>
                <c:pt idx="232">
                  <c:v>2.415817016317023</c:v>
                </c:pt>
                <c:pt idx="233">
                  <c:v>2.432383449883456</c:v>
                </c:pt>
                <c:pt idx="234">
                  <c:v>2.448024475524482</c:v>
                </c:pt>
                <c:pt idx="235">
                  <c:v>2.460357808857816</c:v>
                </c:pt>
                <c:pt idx="236">
                  <c:v>2.465445221445228</c:v>
                </c:pt>
                <c:pt idx="237">
                  <c:v>2.476818181818189</c:v>
                </c:pt>
                <c:pt idx="238">
                  <c:v>2.483911421911428</c:v>
                </c:pt>
                <c:pt idx="239">
                  <c:v>2.484278554778562</c:v>
                </c:pt>
                <c:pt idx="240">
                  <c:v>2.4844731934732</c:v>
                </c:pt>
                <c:pt idx="241">
                  <c:v>2.470047785547792</c:v>
                </c:pt>
                <c:pt idx="242">
                  <c:v>2.455924242424249</c:v>
                </c:pt>
                <c:pt idx="243">
                  <c:v>2.404388111888118</c:v>
                </c:pt>
                <c:pt idx="244">
                  <c:v>2.331033799533806</c:v>
                </c:pt>
                <c:pt idx="245">
                  <c:v>2.263948717948724</c:v>
                </c:pt>
                <c:pt idx="246">
                  <c:v>2.213777389277396</c:v>
                </c:pt>
                <c:pt idx="247">
                  <c:v>2.188582750582756</c:v>
                </c:pt>
                <c:pt idx="248">
                  <c:v>2.180728438228444</c:v>
                </c:pt>
                <c:pt idx="249">
                  <c:v>2.183853146853153</c:v>
                </c:pt>
                <c:pt idx="250">
                  <c:v>2.198127039627045</c:v>
                </c:pt>
                <c:pt idx="251">
                  <c:v>2.209388111888118</c:v>
                </c:pt>
                <c:pt idx="252">
                  <c:v>2.202867132867139</c:v>
                </c:pt>
                <c:pt idx="253">
                  <c:v>2.192820512820519</c:v>
                </c:pt>
                <c:pt idx="254">
                  <c:v>2.173560606060612</c:v>
                </c:pt>
                <c:pt idx="255">
                  <c:v>2.159210955710961</c:v>
                </c:pt>
                <c:pt idx="256">
                  <c:v>2.147075757575763</c:v>
                </c:pt>
                <c:pt idx="257">
                  <c:v>2.138263403263409</c:v>
                </c:pt>
                <c:pt idx="258">
                  <c:v>2.137458041958047</c:v>
                </c:pt>
                <c:pt idx="259">
                  <c:v>2.132280885780891</c:v>
                </c:pt>
                <c:pt idx="260">
                  <c:v>2.116910256410262</c:v>
                </c:pt>
                <c:pt idx="261">
                  <c:v>2.0997062937063</c:v>
                </c:pt>
                <c:pt idx="262">
                  <c:v>2.098754079254085</c:v>
                </c:pt>
                <c:pt idx="263">
                  <c:v>2.127293706293712</c:v>
                </c:pt>
                <c:pt idx="264">
                  <c:v>2.144433566433572</c:v>
                </c:pt>
                <c:pt idx="265">
                  <c:v>2.178421911421917</c:v>
                </c:pt>
                <c:pt idx="266">
                  <c:v>2.207655011655017</c:v>
                </c:pt>
                <c:pt idx="267">
                  <c:v>2.223023310023316</c:v>
                </c:pt>
                <c:pt idx="268">
                  <c:v>2.230864801864808</c:v>
                </c:pt>
                <c:pt idx="269">
                  <c:v>2.247818181818188</c:v>
                </c:pt>
                <c:pt idx="270">
                  <c:v>2.268446386946393</c:v>
                </c:pt>
                <c:pt idx="271">
                  <c:v>2.2874731934732</c:v>
                </c:pt>
                <c:pt idx="272">
                  <c:v>2.292480186480192</c:v>
                </c:pt>
                <c:pt idx="273">
                  <c:v>2.284595571095577</c:v>
                </c:pt>
                <c:pt idx="274">
                  <c:v>2.274996503496509</c:v>
                </c:pt>
                <c:pt idx="275">
                  <c:v>2.286932400932407</c:v>
                </c:pt>
                <c:pt idx="276">
                  <c:v>2.292899766899773</c:v>
                </c:pt>
                <c:pt idx="277">
                  <c:v>2.30184615384616</c:v>
                </c:pt>
                <c:pt idx="278">
                  <c:v>2.280707459207465</c:v>
                </c:pt>
                <c:pt idx="279">
                  <c:v>2.234934731934738</c:v>
                </c:pt>
                <c:pt idx="280">
                  <c:v>2.191991841491848</c:v>
                </c:pt>
                <c:pt idx="281">
                  <c:v>2.17763636363637</c:v>
                </c:pt>
                <c:pt idx="282">
                  <c:v>2.1774055944056</c:v>
                </c:pt>
                <c:pt idx="283">
                  <c:v>2.201836829836836</c:v>
                </c:pt>
                <c:pt idx="284">
                  <c:v>2.222381118881125</c:v>
                </c:pt>
                <c:pt idx="285">
                  <c:v>2.227722610722616</c:v>
                </c:pt>
                <c:pt idx="286">
                  <c:v>2.233849650349656</c:v>
                </c:pt>
                <c:pt idx="287">
                  <c:v>2.24013636363637</c:v>
                </c:pt>
                <c:pt idx="288">
                  <c:v>2.258351981351987</c:v>
                </c:pt>
                <c:pt idx="289">
                  <c:v>2.279793706293712</c:v>
                </c:pt>
                <c:pt idx="290">
                  <c:v>2.291012820512826</c:v>
                </c:pt>
                <c:pt idx="291">
                  <c:v>2.290107226107232</c:v>
                </c:pt>
                <c:pt idx="292">
                  <c:v>2.269075757575764</c:v>
                </c:pt>
                <c:pt idx="293">
                  <c:v>2.249685314685321</c:v>
                </c:pt>
                <c:pt idx="294">
                  <c:v>2.210269230769237</c:v>
                </c:pt>
                <c:pt idx="295">
                  <c:v>2.173663170163176</c:v>
                </c:pt>
                <c:pt idx="296">
                  <c:v>2.135489510489516</c:v>
                </c:pt>
                <c:pt idx="297">
                  <c:v>2.098580419580425</c:v>
                </c:pt>
                <c:pt idx="298">
                  <c:v>2.084692307692313</c:v>
                </c:pt>
                <c:pt idx="299">
                  <c:v>2.070728438228444</c:v>
                </c:pt>
                <c:pt idx="300">
                  <c:v>2.075002331002337</c:v>
                </c:pt>
                <c:pt idx="301">
                  <c:v>2.088336829836835</c:v>
                </c:pt>
                <c:pt idx="302">
                  <c:v>2.087659673659679</c:v>
                </c:pt>
                <c:pt idx="303">
                  <c:v>2.0783717948718</c:v>
                </c:pt>
                <c:pt idx="304">
                  <c:v>2.073264568764574</c:v>
                </c:pt>
                <c:pt idx="305">
                  <c:v>2.066011655011661</c:v>
                </c:pt>
                <c:pt idx="306">
                  <c:v>2.051977855477861</c:v>
                </c:pt>
                <c:pt idx="307">
                  <c:v>2.031334498834505</c:v>
                </c:pt>
                <c:pt idx="308">
                  <c:v>2.018372960372965</c:v>
                </c:pt>
                <c:pt idx="309">
                  <c:v>2.018132867132872</c:v>
                </c:pt>
                <c:pt idx="310">
                  <c:v>2.032299533799539</c:v>
                </c:pt>
                <c:pt idx="311">
                  <c:v>2.042826340326346</c:v>
                </c:pt>
                <c:pt idx="312">
                  <c:v>2.043762237762243</c:v>
                </c:pt>
                <c:pt idx="313">
                  <c:v>2.050207459207464</c:v>
                </c:pt>
                <c:pt idx="314">
                  <c:v>2.067010489510495</c:v>
                </c:pt>
                <c:pt idx="315">
                  <c:v>2.079651515151521</c:v>
                </c:pt>
                <c:pt idx="316">
                  <c:v>2.101184149184155</c:v>
                </c:pt>
                <c:pt idx="317">
                  <c:v>2.121075757575763</c:v>
                </c:pt>
                <c:pt idx="318">
                  <c:v>2.148214452214458</c:v>
                </c:pt>
                <c:pt idx="319">
                  <c:v>2.184381118881125</c:v>
                </c:pt>
                <c:pt idx="320">
                  <c:v>2.224286713286719</c:v>
                </c:pt>
                <c:pt idx="321">
                  <c:v>2.245648018648025</c:v>
                </c:pt>
                <c:pt idx="322">
                  <c:v>2.296946386946393</c:v>
                </c:pt>
                <c:pt idx="323">
                  <c:v>2.342994172494179</c:v>
                </c:pt>
                <c:pt idx="324">
                  <c:v>2.368446386946394</c:v>
                </c:pt>
                <c:pt idx="325">
                  <c:v>2.363893939393946</c:v>
                </c:pt>
                <c:pt idx="326">
                  <c:v>2.340731934731941</c:v>
                </c:pt>
                <c:pt idx="327">
                  <c:v>2.330207459207466</c:v>
                </c:pt>
                <c:pt idx="328">
                  <c:v>2.312848484848491</c:v>
                </c:pt>
                <c:pt idx="329">
                  <c:v>2.294372960372966</c:v>
                </c:pt>
                <c:pt idx="330">
                  <c:v>2.287670163170169</c:v>
                </c:pt>
                <c:pt idx="331">
                  <c:v>2.295406759906766</c:v>
                </c:pt>
                <c:pt idx="332">
                  <c:v>2.31814918414919</c:v>
                </c:pt>
                <c:pt idx="333">
                  <c:v>2.336027972027978</c:v>
                </c:pt>
                <c:pt idx="334">
                  <c:v>2.378580419580426</c:v>
                </c:pt>
                <c:pt idx="335">
                  <c:v>2.438963869463876</c:v>
                </c:pt>
                <c:pt idx="336">
                  <c:v>2.503681818181825</c:v>
                </c:pt>
                <c:pt idx="337">
                  <c:v>2.552940559440566</c:v>
                </c:pt>
                <c:pt idx="338">
                  <c:v>2.573167832167839</c:v>
                </c:pt>
                <c:pt idx="339">
                  <c:v>2.592776223776231</c:v>
                </c:pt>
                <c:pt idx="340">
                  <c:v>2.57763636363637</c:v>
                </c:pt>
                <c:pt idx="341">
                  <c:v>2.531383449883457</c:v>
                </c:pt>
                <c:pt idx="342">
                  <c:v>2.465036130536137</c:v>
                </c:pt>
                <c:pt idx="343">
                  <c:v>2.402794871794878</c:v>
                </c:pt>
                <c:pt idx="344">
                  <c:v>2.3742062937063</c:v>
                </c:pt>
                <c:pt idx="345">
                  <c:v>2.320160839160845</c:v>
                </c:pt>
                <c:pt idx="346">
                  <c:v>2.268786713286719</c:v>
                </c:pt>
                <c:pt idx="347">
                  <c:v>2.225378787878793</c:v>
                </c:pt>
                <c:pt idx="348">
                  <c:v>2.208628205128211</c:v>
                </c:pt>
                <c:pt idx="349">
                  <c:v>2.183720279720285</c:v>
                </c:pt>
                <c:pt idx="350">
                  <c:v>2.176166666666672</c:v>
                </c:pt>
                <c:pt idx="351">
                  <c:v>2.160919580419586</c:v>
                </c:pt>
                <c:pt idx="352">
                  <c:v>2.138137529137535</c:v>
                </c:pt>
                <c:pt idx="353">
                  <c:v>2.116956876456882</c:v>
                </c:pt>
                <c:pt idx="354">
                  <c:v>2.093331002331008</c:v>
                </c:pt>
                <c:pt idx="355">
                  <c:v>2.08458158508159</c:v>
                </c:pt>
                <c:pt idx="356">
                  <c:v>2.067005827505833</c:v>
                </c:pt>
                <c:pt idx="357">
                  <c:v>2.035178321678327</c:v>
                </c:pt>
                <c:pt idx="358">
                  <c:v>2.006517482517488</c:v>
                </c:pt>
                <c:pt idx="359">
                  <c:v>1.98052214452215</c:v>
                </c:pt>
                <c:pt idx="360">
                  <c:v>1.958931235431241</c:v>
                </c:pt>
                <c:pt idx="361">
                  <c:v>1.947296037296042</c:v>
                </c:pt>
                <c:pt idx="362">
                  <c:v>1.920819347319352</c:v>
                </c:pt>
                <c:pt idx="363">
                  <c:v>1.900800699300704</c:v>
                </c:pt>
                <c:pt idx="364">
                  <c:v>1.895947552447558</c:v>
                </c:pt>
                <c:pt idx="365">
                  <c:v>1.889419580419585</c:v>
                </c:pt>
                <c:pt idx="366">
                  <c:v>1.882686480186485</c:v>
                </c:pt>
                <c:pt idx="367">
                  <c:v>1.863032634032639</c:v>
                </c:pt>
                <c:pt idx="368">
                  <c:v>1.859463869463875</c:v>
                </c:pt>
                <c:pt idx="369">
                  <c:v>1.871327505827511</c:v>
                </c:pt>
                <c:pt idx="370">
                  <c:v>1.878080419580425</c:v>
                </c:pt>
                <c:pt idx="371">
                  <c:v>1.872878787878793</c:v>
                </c:pt>
                <c:pt idx="372">
                  <c:v>1.86868764568765</c:v>
                </c:pt>
                <c:pt idx="373">
                  <c:v>1.866004662004667</c:v>
                </c:pt>
                <c:pt idx="374">
                  <c:v>1.869254079254084</c:v>
                </c:pt>
                <c:pt idx="375">
                  <c:v>1.879634032634037</c:v>
                </c:pt>
                <c:pt idx="376">
                  <c:v>1.904043123543128</c:v>
                </c:pt>
                <c:pt idx="377">
                  <c:v>1.91692890442891</c:v>
                </c:pt>
                <c:pt idx="378">
                  <c:v>1.938837995338</c:v>
                </c:pt>
                <c:pt idx="379">
                  <c:v>1.949703962703968</c:v>
                </c:pt>
                <c:pt idx="380">
                  <c:v>1.945560606060611</c:v>
                </c:pt>
                <c:pt idx="381">
                  <c:v>1.93064918414919</c:v>
                </c:pt>
                <c:pt idx="382">
                  <c:v>1.904226107226112</c:v>
                </c:pt>
                <c:pt idx="383">
                  <c:v>1.892523310023315</c:v>
                </c:pt>
                <c:pt idx="384">
                  <c:v>1.87346503496504</c:v>
                </c:pt>
                <c:pt idx="385">
                  <c:v>1.874420745920751</c:v>
                </c:pt>
                <c:pt idx="386">
                  <c:v>1.888891608391613</c:v>
                </c:pt>
                <c:pt idx="387">
                  <c:v>1.908926573426578</c:v>
                </c:pt>
                <c:pt idx="388">
                  <c:v>1.919474358974364</c:v>
                </c:pt>
                <c:pt idx="389">
                  <c:v>1.929972027972033</c:v>
                </c:pt>
                <c:pt idx="390">
                  <c:v>1.91988461538462</c:v>
                </c:pt>
                <c:pt idx="391">
                  <c:v>1.899109557109562</c:v>
                </c:pt>
                <c:pt idx="392">
                  <c:v>1.881053613053618</c:v>
                </c:pt>
                <c:pt idx="393">
                  <c:v>1.878966200466205</c:v>
                </c:pt>
                <c:pt idx="394">
                  <c:v>1.883702797202802</c:v>
                </c:pt>
                <c:pt idx="395">
                  <c:v>1.903636363636369</c:v>
                </c:pt>
                <c:pt idx="396">
                  <c:v>1.924363636363641</c:v>
                </c:pt>
                <c:pt idx="397">
                  <c:v>1.934313519813525</c:v>
                </c:pt>
                <c:pt idx="398">
                  <c:v>1.937085081585087</c:v>
                </c:pt>
                <c:pt idx="399">
                  <c:v>1.938856643356649</c:v>
                </c:pt>
                <c:pt idx="400">
                  <c:v>1.939194638694644</c:v>
                </c:pt>
                <c:pt idx="401">
                  <c:v>1.922502331002336</c:v>
                </c:pt>
                <c:pt idx="402">
                  <c:v>1.894851981351986</c:v>
                </c:pt>
                <c:pt idx="403">
                  <c:v>1.877249417249422</c:v>
                </c:pt>
                <c:pt idx="404">
                  <c:v>1.892810023310028</c:v>
                </c:pt>
                <c:pt idx="405">
                  <c:v>1.910813519813525</c:v>
                </c:pt>
                <c:pt idx="406">
                  <c:v>1.948672494172499</c:v>
                </c:pt>
                <c:pt idx="407">
                  <c:v>1.981071095571101</c:v>
                </c:pt>
                <c:pt idx="408">
                  <c:v>2.019363636363642</c:v>
                </c:pt>
                <c:pt idx="409">
                  <c:v>2.071893939393945</c:v>
                </c:pt>
                <c:pt idx="410">
                  <c:v>2.099578088578094</c:v>
                </c:pt>
                <c:pt idx="411">
                  <c:v>2.163573426573433</c:v>
                </c:pt>
                <c:pt idx="412">
                  <c:v>2.222693473193479</c:v>
                </c:pt>
                <c:pt idx="413">
                  <c:v>2.268072261072267</c:v>
                </c:pt>
                <c:pt idx="414">
                  <c:v>2.28376573426574</c:v>
                </c:pt>
                <c:pt idx="415">
                  <c:v>2.284784382284388</c:v>
                </c:pt>
                <c:pt idx="416">
                  <c:v>2.28549650349651</c:v>
                </c:pt>
                <c:pt idx="417">
                  <c:v>2.293365967365974</c:v>
                </c:pt>
                <c:pt idx="418">
                  <c:v>2.298806526806533</c:v>
                </c:pt>
                <c:pt idx="419">
                  <c:v>2.293861305361311</c:v>
                </c:pt>
                <c:pt idx="420">
                  <c:v>2.290680652680658</c:v>
                </c:pt>
                <c:pt idx="421">
                  <c:v>2.288615384615391</c:v>
                </c:pt>
                <c:pt idx="422">
                  <c:v>2.275307692307698</c:v>
                </c:pt>
                <c:pt idx="423">
                  <c:v>2.237991841491847</c:v>
                </c:pt>
                <c:pt idx="424">
                  <c:v>2.176651515151521</c:v>
                </c:pt>
                <c:pt idx="425">
                  <c:v>2.108419580419586</c:v>
                </c:pt>
                <c:pt idx="426">
                  <c:v>2.080182983682989</c:v>
                </c:pt>
                <c:pt idx="427">
                  <c:v>2.0299055944056</c:v>
                </c:pt>
                <c:pt idx="428">
                  <c:v>1.993512820512826</c:v>
                </c:pt>
                <c:pt idx="429">
                  <c:v>1.949560606060611</c:v>
                </c:pt>
                <c:pt idx="430">
                  <c:v>1.898681818181823</c:v>
                </c:pt>
                <c:pt idx="431">
                  <c:v>1.847782051282056</c:v>
                </c:pt>
                <c:pt idx="432">
                  <c:v>1.822962703962709</c:v>
                </c:pt>
                <c:pt idx="433">
                  <c:v>1.782460372960378</c:v>
                </c:pt>
                <c:pt idx="434">
                  <c:v>1.746029137529142</c:v>
                </c:pt>
                <c:pt idx="435">
                  <c:v>1.711222610722615</c:v>
                </c:pt>
                <c:pt idx="436">
                  <c:v>1.681286713286718</c:v>
                </c:pt>
                <c:pt idx="437">
                  <c:v>1.675481351981357</c:v>
                </c:pt>
                <c:pt idx="438">
                  <c:v>1.677979020979025</c:v>
                </c:pt>
                <c:pt idx="439">
                  <c:v>1.696531468531473</c:v>
                </c:pt>
                <c:pt idx="440">
                  <c:v>1.728087412587417</c:v>
                </c:pt>
                <c:pt idx="441">
                  <c:v>1.756131701631706</c:v>
                </c:pt>
                <c:pt idx="442">
                  <c:v>1.78258158508159</c:v>
                </c:pt>
                <c:pt idx="443">
                  <c:v>1.79104778554779</c:v>
                </c:pt>
                <c:pt idx="444">
                  <c:v>1.78758158508159</c:v>
                </c:pt>
                <c:pt idx="445">
                  <c:v>1.76044172494173</c:v>
                </c:pt>
                <c:pt idx="446">
                  <c:v>1.725367132867137</c:v>
                </c:pt>
                <c:pt idx="447">
                  <c:v>1.699179487179492</c:v>
                </c:pt>
                <c:pt idx="448">
                  <c:v>1.691653846153851</c:v>
                </c:pt>
                <c:pt idx="449">
                  <c:v>1.699834498834503</c:v>
                </c:pt>
                <c:pt idx="450">
                  <c:v>1.730453379953385</c:v>
                </c:pt>
                <c:pt idx="451">
                  <c:v>1.770315850815855</c:v>
                </c:pt>
                <c:pt idx="452">
                  <c:v>1.785123543123548</c:v>
                </c:pt>
                <c:pt idx="453">
                  <c:v>1.786121212121217</c:v>
                </c:pt>
                <c:pt idx="454">
                  <c:v>1.79034848484849</c:v>
                </c:pt>
                <c:pt idx="455">
                  <c:v>1.813948717948723</c:v>
                </c:pt>
                <c:pt idx="456">
                  <c:v>1.855849650349655</c:v>
                </c:pt>
                <c:pt idx="457">
                  <c:v>1.884692307692313</c:v>
                </c:pt>
                <c:pt idx="458">
                  <c:v>1.907547785547791</c:v>
                </c:pt>
                <c:pt idx="459">
                  <c:v>1.916616550116555</c:v>
                </c:pt>
                <c:pt idx="460">
                  <c:v>1.940888111888117</c:v>
                </c:pt>
                <c:pt idx="461">
                  <c:v>1.966843822843828</c:v>
                </c:pt>
                <c:pt idx="462">
                  <c:v>1.996814685314691</c:v>
                </c:pt>
                <c:pt idx="463">
                  <c:v>2.025151515151521</c:v>
                </c:pt>
                <c:pt idx="464">
                  <c:v>2.043296037296042</c:v>
                </c:pt>
                <c:pt idx="465">
                  <c:v>2.06762820512821</c:v>
                </c:pt>
                <c:pt idx="466">
                  <c:v>2.068283216783222</c:v>
                </c:pt>
                <c:pt idx="467">
                  <c:v>2.052187645687651</c:v>
                </c:pt>
                <c:pt idx="468">
                  <c:v>2.024043123543129</c:v>
                </c:pt>
                <c:pt idx="469">
                  <c:v>2.014461538461544</c:v>
                </c:pt>
                <c:pt idx="470">
                  <c:v>2.011519813519819</c:v>
                </c:pt>
                <c:pt idx="471">
                  <c:v>2.009705128205133</c:v>
                </c:pt>
                <c:pt idx="472">
                  <c:v>2.013886946386952</c:v>
                </c:pt>
                <c:pt idx="473">
                  <c:v>2.009175990675996</c:v>
                </c:pt>
                <c:pt idx="474">
                  <c:v>2.018564102564108</c:v>
                </c:pt>
                <c:pt idx="475">
                  <c:v>2.026623543123549</c:v>
                </c:pt>
                <c:pt idx="476">
                  <c:v>2.051659673659679</c:v>
                </c:pt>
                <c:pt idx="477">
                  <c:v>2.071000000000005</c:v>
                </c:pt>
                <c:pt idx="478">
                  <c:v>2.078343822843828</c:v>
                </c:pt>
                <c:pt idx="479">
                  <c:v>2.077909090909096</c:v>
                </c:pt>
                <c:pt idx="480">
                  <c:v>2.08249883449884</c:v>
                </c:pt>
                <c:pt idx="481">
                  <c:v>2.091039627039632</c:v>
                </c:pt>
                <c:pt idx="482">
                  <c:v>2.11914918414919</c:v>
                </c:pt>
                <c:pt idx="483">
                  <c:v>2.144002331002336</c:v>
                </c:pt>
                <c:pt idx="484">
                  <c:v>2.146541958041964</c:v>
                </c:pt>
                <c:pt idx="485">
                  <c:v>2.126188811188817</c:v>
                </c:pt>
                <c:pt idx="486">
                  <c:v>2.105834498834505</c:v>
                </c:pt>
                <c:pt idx="487">
                  <c:v>2.054235431235437</c:v>
                </c:pt>
                <c:pt idx="488">
                  <c:v>1.99785897435898</c:v>
                </c:pt>
                <c:pt idx="489">
                  <c:v>1.953311188811194</c:v>
                </c:pt>
                <c:pt idx="490">
                  <c:v>1.938009324009329</c:v>
                </c:pt>
                <c:pt idx="491">
                  <c:v>1.936332167832173</c:v>
                </c:pt>
                <c:pt idx="492">
                  <c:v>1.937209790209795</c:v>
                </c:pt>
                <c:pt idx="493">
                  <c:v>1.931620046620052</c:v>
                </c:pt>
                <c:pt idx="494">
                  <c:v>1.921886946386951</c:v>
                </c:pt>
                <c:pt idx="495">
                  <c:v>1.912771561771567</c:v>
                </c:pt>
                <c:pt idx="496">
                  <c:v>1.906474358974364</c:v>
                </c:pt>
                <c:pt idx="497">
                  <c:v>1.903541958041963</c:v>
                </c:pt>
                <c:pt idx="498">
                  <c:v>1.900341491841497</c:v>
                </c:pt>
                <c:pt idx="499">
                  <c:v>1.900472027972033</c:v>
                </c:pt>
                <c:pt idx="500">
                  <c:v>1.904555944055949</c:v>
                </c:pt>
                <c:pt idx="501">
                  <c:v>1.910666666666672</c:v>
                </c:pt>
                <c:pt idx="502">
                  <c:v>1.916856643356648</c:v>
                </c:pt>
                <c:pt idx="503">
                  <c:v>1.932155011655017</c:v>
                </c:pt>
                <c:pt idx="504">
                  <c:v>1.946148018648024</c:v>
                </c:pt>
                <c:pt idx="505">
                  <c:v>1.958121212121217</c:v>
                </c:pt>
                <c:pt idx="506">
                  <c:v>1.953117715617721</c:v>
                </c:pt>
                <c:pt idx="507">
                  <c:v>1.933357808857814</c:v>
                </c:pt>
                <c:pt idx="508">
                  <c:v>1.914846153846159</c:v>
                </c:pt>
                <c:pt idx="509">
                  <c:v>1.862114219114224</c:v>
                </c:pt>
                <c:pt idx="510">
                  <c:v>1.796853146853152</c:v>
                </c:pt>
                <c:pt idx="511">
                  <c:v>1.752177156177161</c:v>
                </c:pt>
                <c:pt idx="512">
                  <c:v>1.734181818181823</c:v>
                </c:pt>
                <c:pt idx="513">
                  <c:v>1.734754079254084</c:v>
                </c:pt>
                <c:pt idx="514">
                  <c:v>1.729927738927743</c:v>
                </c:pt>
                <c:pt idx="515">
                  <c:v>1.701201631701636</c:v>
                </c:pt>
                <c:pt idx="516">
                  <c:v>1.665792540792545</c:v>
                </c:pt>
                <c:pt idx="517">
                  <c:v>1.641667832167837</c:v>
                </c:pt>
                <c:pt idx="518">
                  <c:v>1.633843822843827</c:v>
                </c:pt>
                <c:pt idx="519">
                  <c:v>1.631818181818186</c:v>
                </c:pt>
                <c:pt idx="520">
                  <c:v>1.624900932400937</c:v>
                </c:pt>
                <c:pt idx="521">
                  <c:v>1.623104895104899</c:v>
                </c:pt>
                <c:pt idx="522">
                  <c:v>1.631839160839165</c:v>
                </c:pt>
                <c:pt idx="523">
                  <c:v>1.64539743589744</c:v>
                </c:pt>
                <c:pt idx="524">
                  <c:v>1.647618881118885</c:v>
                </c:pt>
                <c:pt idx="525">
                  <c:v>1.630587412587417</c:v>
                </c:pt>
                <c:pt idx="526">
                  <c:v>1.589185314685319</c:v>
                </c:pt>
                <c:pt idx="527">
                  <c:v>1.554719114219118</c:v>
                </c:pt>
                <c:pt idx="528">
                  <c:v>1.554040792540797</c:v>
                </c:pt>
                <c:pt idx="529">
                  <c:v>1.599005827505832</c:v>
                </c:pt>
                <c:pt idx="530">
                  <c:v>1.631347319347324</c:v>
                </c:pt>
                <c:pt idx="531">
                  <c:v>1.690761072261077</c:v>
                </c:pt>
                <c:pt idx="532">
                  <c:v>1.728557109557114</c:v>
                </c:pt>
                <c:pt idx="533">
                  <c:v>1.736723776223781</c:v>
                </c:pt>
                <c:pt idx="534">
                  <c:v>1.739202797202802</c:v>
                </c:pt>
                <c:pt idx="535">
                  <c:v>1.748264568764573</c:v>
                </c:pt>
                <c:pt idx="536">
                  <c:v>1.778143356643362</c:v>
                </c:pt>
                <c:pt idx="537">
                  <c:v>1.803102564102569</c:v>
                </c:pt>
                <c:pt idx="538">
                  <c:v>1.805611888111893</c:v>
                </c:pt>
                <c:pt idx="539">
                  <c:v>1.779059440559446</c:v>
                </c:pt>
                <c:pt idx="540">
                  <c:v>1.741490675990681</c:v>
                </c:pt>
                <c:pt idx="541">
                  <c:v>1.719066433566438</c:v>
                </c:pt>
                <c:pt idx="542">
                  <c:v>1.671451048951053</c:v>
                </c:pt>
                <c:pt idx="543">
                  <c:v>1.632515151515156</c:v>
                </c:pt>
                <c:pt idx="544">
                  <c:v>1.599812354312359</c:v>
                </c:pt>
                <c:pt idx="545">
                  <c:v>1.577160839160843</c:v>
                </c:pt>
                <c:pt idx="546">
                  <c:v>1.562484848484853</c:v>
                </c:pt>
                <c:pt idx="547">
                  <c:v>1.55440792540793</c:v>
                </c:pt>
                <c:pt idx="548">
                  <c:v>1.536752913752918</c:v>
                </c:pt>
                <c:pt idx="549">
                  <c:v>1.52814102564103</c:v>
                </c:pt>
                <c:pt idx="550">
                  <c:v>1.532441724941729</c:v>
                </c:pt>
                <c:pt idx="551">
                  <c:v>1.532952214452219</c:v>
                </c:pt>
                <c:pt idx="552">
                  <c:v>1.529300699300703</c:v>
                </c:pt>
                <c:pt idx="553">
                  <c:v>1.507325174825179</c:v>
                </c:pt>
                <c:pt idx="554">
                  <c:v>1.493924242424246</c:v>
                </c:pt>
                <c:pt idx="555">
                  <c:v>1.511635198135202</c:v>
                </c:pt>
                <c:pt idx="556">
                  <c:v>1.537173659673664</c:v>
                </c:pt>
                <c:pt idx="557">
                  <c:v>1.544399766899771</c:v>
                </c:pt>
                <c:pt idx="558">
                  <c:v>1.540927738927743</c:v>
                </c:pt>
                <c:pt idx="559">
                  <c:v>1.517128205128209</c:v>
                </c:pt>
                <c:pt idx="560">
                  <c:v>1.502131701631706</c:v>
                </c:pt>
                <c:pt idx="561">
                  <c:v>1.503928904428908</c:v>
                </c:pt>
                <c:pt idx="562">
                  <c:v>1.516680652680657</c:v>
                </c:pt>
                <c:pt idx="563">
                  <c:v>1.524792540792545</c:v>
                </c:pt>
                <c:pt idx="564">
                  <c:v>1.547465034965039</c:v>
                </c:pt>
                <c:pt idx="565">
                  <c:v>1.580445221445226</c:v>
                </c:pt>
                <c:pt idx="566">
                  <c:v>1.615231934731939</c:v>
                </c:pt>
                <c:pt idx="567">
                  <c:v>1.634756410256414</c:v>
                </c:pt>
                <c:pt idx="568">
                  <c:v>1.641191142191146</c:v>
                </c:pt>
                <c:pt idx="569">
                  <c:v>1.648278554778559</c:v>
                </c:pt>
                <c:pt idx="570">
                  <c:v>1.649572261072265</c:v>
                </c:pt>
                <c:pt idx="571">
                  <c:v>1.642786713286718</c:v>
                </c:pt>
                <c:pt idx="572">
                  <c:v>1.60556060606061</c:v>
                </c:pt>
                <c:pt idx="573">
                  <c:v>1.561462703962708</c:v>
                </c:pt>
                <c:pt idx="574">
                  <c:v>1.543886946386951</c:v>
                </c:pt>
                <c:pt idx="575">
                  <c:v>1.534765734265738</c:v>
                </c:pt>
                <c:pt idx="576">
                  <c:v>1.564898601398605</c:v>
                </c:pt>
                <c:pt idx="577">
                  <c:v>1.59490792540793</c:v>
                </c:pt>
                <c:pt idx="578">
                  <c:v>1.597994172494177</c:v>
                </c:pt>
                <c:pt idx="579">
                  <c:v>1.583512820512825</c:v>
                </c:pt>
                <c:pt idx="580">
                  <c:v>1.532689976689981</c:v>
                </c:pt>
                <c:pt idx="581">
                  <c:v>1.489548951048955</c:v>
                </c:pt>
                <c:pt idx="582">
                  <c:v>1.466447552447556</c:v>
                </c:pt>
                <c:pt idx="583">
                  <c:v>1.45239743589744</c:v>
                </c:pt>
                <c:pt idx="584">
                  <c:v>1.447777389277393</c:v>
                </c:pt>
                <c:pt idx="585">
                  <c:v>1.435025641025645</c:v>
                </c:pt>
                <c:pt idx="586">
                  <c:v>1.433114219114223</c:v>
                </c:pt>
                <c:pt idx="587">
                  <c:v>1.478377622377626</c:v>
                </c:pt>
                <c:pt idx="588">
                  <c:v>1.544392773892778</c:v>
                </c:pt>
                <c:pt idx="589">
                  <c:v>1.593921911421916</c:v>
                </c:pt>
                <c:pt idx="590">
                  <c:v>1.602658508158513</c:v>
                </c:pt>
                <c:pt idx="591">
                  <c:v>1.584705128205132</c:v>
                </c:pt>
                <c:pt idx="592">
                  <c:v>1.564842657342661</c:v>
                </c:pt>
                <c:pt idx="593">
                  <c:v>1.555881118881123</c:v>
                </c:pt>
                <c:pt idx="594">
                  <c:v>1.557503496503501</c:v>
                </c:pt>
                <c:pt idx="595">
                  <c:v>1.562058275058279</c:v>
                </c:pt>
                <c:pt idx="596">
                  <c:v>1.565708624708629</c:v>
                </c:pt>
                <c:pt idx="597">
                  <c:v>1.566502331002335</c:v>
                </c:pt>
                <c:pt idx="598">
                  <c:v>1.568175990675995</c:v>
                </c:pt>
                <c:pt idx="599">
                  <c:v>1.580987179487184</c:v>
                </c:pt>
                <c:pt idx="600">
                  <c:v>1.607947552447557</c:v>
                </c:pt>
                <c:pt idx="601">
                  <c:v>1.618595571095576</c:v>
                </c:pt>
                <c:pt idx="602">
                  <c:v>1.624847319347324</c:v>
                </c:pt>
                <c:pt idx="603">
                  <c:v>1.617128205128209</c:v>
                </c:pt>
                <c:pt idx="604">
                  <c:v>1.607665501165505</c:v>
                </c:pt>
                <c:pt idx="605">
                  <c:v>1.617982517482522</c:v>
                </c:pt>
                <c:pt idx="606">
                  <c:v>1.628080419580424</c:v>
                </c:pt>
                <c:pt idx="607">
                  <c:v>1.648398601398606</c:v>
                </c:pt>
                <c:pt idx="608">
                  <c:v>1.667784382284387</c:v>
                </c:pt>
                <c:pt idx="609">
                  <c:v>1.677709790209795</c:v>
                </c:pt>
                <c:pt idx="610">
                  <c:v>1.676820512820517</c:v>
                </c:pt>
                <c:pt idx="611">
                  <c:v>1.662135198135203</c:v>
                </c:pt>
                <c:pt idx="612">
                  <c:v>1.647924242424247</c:v>
                </c:pt>
                <c:pt idx="613">
                  <c:v>1.609885780885785</c:v>
                </c:pt>
                <c:pt idx="614">
                  <c:v>1.571835664335669</c:v>
                </c:pt>
                <c:pt idx="615">
                  <c:v>1.55617715617716</c:v>
                </c:pt>
                <c:pt idx="616">
                  <c:v>1.559948717948722</c:v>
                </c:pt>
                <c:pt idx="617">
                  <c:v>1.583278554778559</c:v>
                </c:pt>
                <c:pt idx="618">
                  <c:v>1.602969696969701</c:v>
                </c:pt>
                <c:pt idx="619">
                  <c:v>1.60296736596737</c:v>
                </c:pt>
                <c:pt idx="620">
                  <c:v>1.596476689976694</c:v>
                </c:pt>
                <c:pt idx="621">
                  <c:v>1.593919580419584</c:v>
                </c:pt>
                <c:pt idx="622">
                  <c:v>1.587297202797207</c:v>
                </c:pt>
                <c:pt idx="623">
                  <c:v>1.583565268065272</c:v>
                </c:pt>
                <c:pt idx="624">
                  <c:v>1.578958041958046</c:v>
                </c:pt>
                <c:pt idx="625">
                  <c:v>1.567080419580424</c:v>
                </c:pt>
                <c:pt idx="626">
                  <c:v>1.544426573426577</c:v>
                </c:pt>
                <c:pt idx="627">
                  <c:v>1.530188811188815</c:v>
                </c:pt>
                <c:pt idx="628">
                  <c:v>1.519657342657347</c:v>
                </c:pt>
                <c:pt idx="629">
                  <c:v>1.546266899766904</c:v>
                </c:pt>
                <c:pt idx="630">
                  <c:v>1.582917249417254</c:v>
                </c:pt>
                <c:pt idx="631">
                  <c:v>1.603395104895109</c:v>
                </c:pt>
                <c:pt idx="632">
                  <c:v>1.603777389277393</c:v>
                </c:pt>
                <c:pt idx="633">
                  <c:v>1.59049067599068</c:v>
                </c:pt>
                <c:pt idx="634">
                  <c:v>1.583685314685319</c:v>
                </c:pt>
                <c:pt idx="635">
                  <c:v>1.602844988344993</c:v>
                </c:pt>
                <c:pt idx="636">
                  <c:v>1.641712121212126</c:v>
                </c:pt>
                <c:pt idx="637">
                  <c:v>1.685004662004666</c:v>
                </c:pt>
                <c:pt idx="638">
                  <c:v>1.701342657342662</c:v>
                </c:pt>
                <c:pt idx="639">
                  <c:v>1.710906759906764</c:v>
                </c:pt>
                <c:pt idx="640">
                  <c:v>1.702207459207464</c:v>
                </c:pt>
                <c:pt idx="641">
                  <c:v>1.687484848484853</c:v>
                </c:pt>
                <c:pt idx="642">
                  <c:v>1.667168997669002</c:v>
                </c:pt>
                <c:pt idx="643">
                  <c:v>1.65779137529138</c:v>
                </c:pt>
                <c:pt idx="644">
                  <c:v>1.634572261072265</c:v>
                </c:pt>
                <c:pt idx="645">
                  <c:v>1.608321678321682</c:v>
                </c:pt>
                <c:pt idx="646">
                  <c:v>1.580233100233104</c:v>
                </c:pt>
                <c:pt idx="647">
                  <c:v>1.537109557109561</c:v>
                </c:pt>
                <c:pt idx="648">
                  <c:v>1.508299533799538</c:v>
                </c:pt>
                <c:pt idx="649">
                  <c:v>1.454831002331006</c:v>
                </c:pt>
                <c:pt idx="650">
                  <c:v>1.429587412587416</c:v>
                </c:pt>
                <c:pt idx="651">
                  <c:v>1.455090909090913</c:v>
                </c:pt>
                <c:pt idx="652">
                  <c:v>1.516051282051286</c:v>
                </c:pt>
                <c:pt idx="653">
                  <c:v>1.544966200466205</c:v>
                </c:pt>
                <c:pt idx="654">
                  <c:v>1.576298368298372</c:v>
                </c:pt>
                <c:pt idx="655">
                  <c:v>1.55809440559441</c:v>
                </c:pt>
                <c:pt idx="656">
                  <c:v>1.508202797202801</c:v>
                </c:pt>
                <c:pt idx="657">
                  <c:v>1.459864801864806</c:v>
                </c:pt>
                <c:pt idx="658">
                  <c:v>1.413220279720283</c:v>
                </c:pt>
                <c:pt idx="659">
                  <c:v>1.388963869463873</c:v>
                </c:pt>
                <c:pt idx="660">
                  <c:v>1.331638694638698</c:v>
                </c:pt>
                <c:pt idx="661">
                  <c:v>1.282137529137533</c:v>
                </c:pt>
                <c:pt idx="662">
                  <c:v>1.256209790209794</c:v>
                </c:pt>
                <c:pt idx="663">
                  <c:v>1.254667832167836</c:v>
                </c:pt>
                <c:pt idx="664">
                  <c:v>1.255523310023313</c:v>
                </c:pt>
                <c:pt idx="665">
                  <c:v>1.25707342657343</c:v>
                </c:pt>
                <c:pt idx="666">
                  <c:v>1.248888111888115</c:v>
                </c:pt>
                <c:pt idx="667">
                  <c:v>1.239948717948721</c:v>
                </c:pt>
                <c:pt idx="668">
                  <c:v>1.234475524475528</c:v>
                </c:pt>
                <c:pt idx="669">
                  <c:v>1.237377622377626</c:v>
                </c:pt>
                <c:pt idx="670">
                  <c:v>1.241273892773896</c:v>
                </c:pt>
                <c:pt idx="671">
                  <c:v>1.255815850815854</c:v>
                </c:pt>
                <c:pt idx="672">
                  <c:v>1.289182983682987</c:v>
                </c:pt>
                <c:pt idx="673">
                  <c:v>1.329163170163174</c:v>
                </c:pt>
                <c:pt idx="674">
                  <c:v>1.34839976689977</c:v>
                </c:pt>
                <c:pt idx="675">
                  <c:v>1.341610722610726</c:v>
                </c:pt>
                <c:pt idx="676">
                  <c:v>1.331731934731938</c:v>
                </c:pt>
                <c:pt idx="677">
                  <c:v>1.313547785547789</c:v>
                </c:pt>
                <c:pt idx="678">
                  <c:v>1.315565268065272</c:v>
                </c:pt>
                <c:pt idx="679">
                  <c:v>1.322581585081589</c:v>
                </c:pt>
                <c:pt idx="680">
                  <c:v>1.327157342657346</c:v>
                </c:pt>
                <c:pt idx="681">
                  <c:v>1.329399766899771</c:v>
                </c:pt>
                <c:pt idx="682">
                  <c:v>1.327641025641029</c:v>
                </c:pt>
                <c:pt idx="683">
                  <c:v>1.315294871794875</c:v>
                </c:pt>
                <c:pt idx="684">
                  <c:v>1.305343822843826</c:v>
                </c:pt>
                <c:pt idx="685">
                  <c:v>1.303869463869467</c:v>
                </c:pt>
                <c:pt idx="686">
                  <c:v>1.309585081585085</c:v>
                </c:pt>
                <c:pt idx="687">
                  <c:v>1.314128205128209</c:v>
                </c:pt>
                <c:pt idx="688">
                  <c:v>1.324975524475528</c:v>
                </c:pt>
                <c:pt idx="689">
                  <c:v>1.339808857808861</c:v>
                </c:pt>
                <c:pt idx="690">
                  <c:v>1.353124708624712</c:v>
                </c:pt>
                <c:pt idx="691">
                  <c:v>1.355240093240097</c:v>
                </c:pt>
                <c:pt idx="692">
                  <c:v>1.352691142191146</c:v>
                </c:pt>
                <c:pt idx="693">
                  <c:v>1.348491841491845</c:v>
                </c:pt>
                <c:pt idx="694">
                  <c:v>1.355568764568768</c:v>
                </c:pt>
                <c:pt idx="695">
                  <c:v>1.374517482517486</c:v>
                </c:pt>
                <c:pt idx="696">
                  <c:v>1.393724941724945</c:v>
                </c:pt>
                <c:pt idx="697">
                  <c:v>1.407884615384619</c:v>
                </c:pt>
                <c:pt idx="698">
                  <c:v>1.405645687645691</c:v>
                </c:pt>
                <c:pt idx="699">
                  <c:v>1.389148018648022</c:v>
                </c:pt>
                <c:pt idx="700">
                  <c:v>1.365890442890446</c:v>
                </c:pt>
                <c:pt idx="701">
                  <c:v>1.335878787878791</c:v>
                </c:pt>
                <c:pt idx="702">
                  <c:v>1.302667832167836</c:v>
                </c:pt>
                <c:pt idx="703">
                  <c:v>1.276001165501169</c:v>
                </c:pt>
                <c:pt idx="704">
                  <c:v>1.266148018648022</c:v>
                </c:pt>
                <c:pt idx="705">
                  <c:v>1.257488344988348</c:v>
                </c:pt>
                <c:pt idx="706">
                  <c:v>1.23608624708625</c:v>
                </c:pt>
                <c:pt idx="707">
                  <c:v>1.192848484848488</c:v>
                </c:pt>
                <c:pt idx="708">
                  <c:v>1.142294871794875</c:v>
                </c:pt>
                <c:pt idx="709">
                  <c:v>1.118708624708628</c:v>
                </c:pt>
                <c:pt idx="710">
                  <c:v>1.083339160839164</c:v>
                </c:pt>
                <c:pt idx="711">
                  <c:v>1.069395104895108</c:v>
                </c:pt>
                <c:pt idx="712">
                  <c:v>1.08075990675991</c:v>
                </c:pt>
                <c:pt idx="713">
                  <c:v>1.109221445221448</c:v>
                </c:pt>
                <c:pt idx="714">
                  <c:v>1.135955710955714</c:v>
                </c:pt>
                <c:pt idx="715">
                  <c:v>1.144102564102567</c:v>
                </c:pt>
                <c:pt idx="716">
                  <c:v>1.154611888111891</c:v>
                </c:pt>
                <c:pt idx="717">
                  <c:v>1.162110722610726</c:v>
                </c:pt>
                <c:pt idx="718">
                  <c:v>1.173100233100236</c:v>
                </c:pt>
                <c:pt idx="719">
                  <c:v>1.191334498834502</c:v>
                </c:pt>
                <c:pt idx="720">
                  <c:v>1.20962004662005</c:v>
                </c:pt>
                <c:pt idx="721">
                  <c:v>1.21716666666667</c:v>
                </c:pt>
                <c:pt idx="722">
                  <c:v>1.22485314685315</c:v>
                </c:pt>
                <c:pt idx="723">
                  <c:v>1.216230769230772</c:v>
                </c:pt>
                <c:pt idx="724">
                  <c:v>1.194188811188814</c:v>
                </c:pt>
                <c:pt idx="725">
                  <c:v>1.164205128205131</c:v>
                </c:pt>
                <c:pt idx="726">
                  <c:v>1.147331002331005</c:v>
                </c:pt>
                <c:pt idx="727">
                  <c:v>1.123248251748255</c:v>
                </c:pt>
                <c:pt idx="728">
                  <c:v>1.116150349650353</c:v>
                </c:pt>
                <c:pt idx="729">
                  <c:v>1.117808857808861</c:v>
                </c:pt>
                <c:pt idx="730">
                  <c:v>1.124203962703966</c:v>
                </c:pt>
                <c:pt idx="731">
                  <c:v>1.126482517482521</c:v>
                </c:pt>
                <c:pt idx="732">
                  <c:v>1.125181818181821</c:v>
                </c:pt>
                <c:pt idx="733">
                  <c:v>1.115685314685318</c:v>
                </c:pt>
                <c:pt idx="734">
                  <c:v>1.100758741258744</c:v>
                </c:pt>
                <c:pt idx="735">
                  <c:v>1.105921911421914</c:v>
                </c:pt>
                <c:pt idx="736">
                  <c:v>1.134881118881122</c:v>
                </c:pt>
                <c:pt idx="737">
                  <c:v>1.150194638694642</c:v>
                </c:pt>
                <c:pt idx="738">
                  <c:v>1.172374125874129</c:v>
                </c:pt>
                <c:pt idx="739">
                  <c:v>1.174644522144525</c:v>
                </c:pt>
                <c:pt idx="740">
                  <c:v>1.156904428904432</c:v>
                </c:pt>
                <c:pt idx="741">
                  <c:v>1.136043123543127</c:v>
                </c:pt>
                <c:pt idx="742">
                  <c:v>1.126712121212124</c:v>
                </c:pt>
                <c:pt idx="743">
                  <c:v>1.107910256410259</c:v>
                </c:pt>
                <c:pt idx="744">
                  <c:v>1.081983682983686</c:v>
                </c:pt>
                <c:pt idx="745">
                  <c:v>1.041245920745923</c:v>
                </c:pt>
                <c:pt idx="746">
                  <c:v>0.9951608391608416</c:v>
                </c:pt>
                <c:pt idx="747">
                  <c:v>0.9602913752913778</c:v>
                </c:pt>
                <c:pt idx="748">
                  <c:v>0.9473111888111914</c:v>
                </c:pt>
                <c:pt idx="749">
                  <c:v>0.9193030303030327</c:v>
                </c:pt>
                <c:pt idx="750">
                  <c:v>0.8944627039627062</c:v>
                </c:pt>
                <c:pt idx="751">
                  <c:v>0.8742389277389301</c:v>
                </c:pt>
                <c:pt idx="752">
                  <c:v>0.8626888111888134</c:v>
                </c:pt>
                <c:pt idx="753">
                  <c:v>0.8579883449883472</c:v>
                </c:pt>
                <c:pt idx="754">
                  <c:v>0.8462703962703986</c:v>
                </c:pt>
                <c:pt idx="755">
                  <c:v>0.8271142191142213</c:v>
                </c:pt>
                <c:pt idx="756">
                  <c:v>0.8072109557109578</c:v>
                </c:pt>
                <c:pt idx="757">
                  <c:v>0.7942237762237784</c:v>
                </c:pt>
                <c:pt idx="758">
                  <c:v>0.792434731934734</c:v>
                </c:pt>
                <c:pt idx="759">
                  <c:v>0.7926340326340348</c:v>
                </c:pt>
                <c:pt idx="760">
                  <c:v>0.7923752913752935</c:v>
                </c:pt>
                <c:pt idx="761">
                  <c:v>0.7966923076923098</c:v>
                </c:pt>
                <c:pt idx="762">
                  <c:v>0.8003927738927761</c:v>
                </c:pt>
                <c:pt idx="763">
                  <c:v>0.7938100233100255</c:v>
                </c:pt>
                <c:pt idx="764">
                  <c:v>0.7854883449883471</c:v>
                </c:pt>
                <c:pt idx="765">
                  <c:v>0.7687634032634053</c:v>
                </c:pt>
                <c:pt idx="766">
                  <c:v>0.7627960372960393</c:v>
                </c:pt>
                <c:pt idx="767">
                  <c:v>0.7580431235431255</c:v>
                </c:pt>
                <c:pt idx="768">
                  <c:v>0.7392785547785568</c:v>
                </c:pt>
                <c:pt idx="769">
                  <c:v>0.7220734265734284</c:v>
                </c:pt>
                <c:pt idx="770">
                  <c:v>0.6841724941724959</c:v>
                </c:pt>
                <c:pt idx="771">
                  <c:v>0.6524265734265752</c:v>
                </c:pt>
                <c:pt idx="772">
                  <c:v>0.6263554778554794</c:v>
                </c:pt>
                <c:pt idx="773">
                  <c:v>0.612831002331004</c:v>
                </c:pt>
                <c:pt idx="774">
                  <c:v>0.6124673659673676</c:v>
                </c:pt>
                <c:pt idx="775">
                  <c:v>0.6180291375291391</c:v>
                </c:pt>
                <c:pt idx="776">
                  <c:v>0.6267004662004678</c:v>
                </c:pt>
                <c:pt idx="777">
                  <c:v>0.6408997668997686</c:v>
                </c:pt>
                <c:pt idx="778">
                  <c:v>0.6578088578088596</c:v>
                </c:pt>
                <c:pt idx="779">
                  <c:v>0.6759860139860159</c:v>
                </c:pt>
                <c:pt idx="780">
                  <c:v>0.6810396270396289</c:v>
                </c:pt>
                <c:pt idx="781">
                  <c:v>0.6810000000000018</c:v>
                </c:pt>
                <c:pt idx="782">
                  <c:v>0.6766095571095589</c:v>
                </c:pt>
                <c:pt idx="783">
                  <c:v>0.6748496503496522</c:v>
                </c:pt>
                <c:pt idx="784">
                  <c:v>0.6792715617715637</c:v>
                </c:pt>
                <c:pt idx="785">
                  <c:v>0.6821550116550135</c:v>
                </c:pt>
                <c:pt idx="786">
                  <c:v>0.6832377622377641</c:v>
                </c:pt>
                <c:pt idx="787">
                  <c:v>0.6802983682983701</c:v>
                </c:pt>
                <c:pt idx="788">
                  <c:v>0.6728088578088596</c:v>
                </c:pt>
                <c:pt idx="789">
                  <c:v>0.6652342657342676</c:v>
                </c:pt>
                <c:pt idx="790">
                  <c:v>0.6535174825174842</c:v>
                </c:pt>
                <c:pt idx="791">
                  <c:v>0.6429114219114236</c:v>
                </c:pt>
                <c:pt idx="792">
                  <c:v>0.6226095571095588</c:v>
                </c:pt>
                <c:pt idx="793">
                  <c:v>0.6088554778554796</c:v>
                </c:pt>
                <c:pt idx="794">
                  <c:v>0.6059557109557125</c:v>
                </c:pt>
                <c:pt idx="795">
                  <c:v>0.6093776223776239</c:v>
                </c:pt>
                <c:pt idx="796">
                  <c:v>0.6114895104895122</c:v>
                </c:pt>
                <c:pt idx="797">
                  <c:v>0.6169545454545471</c:v>
                </c:pt>
                <c:pt idx="798">
                  <c:v>0.6302552447552464</c:v>
                </c:pt>
                <c:pt idx="799">
                  <c:v>0.6528414918414935</c:v>
                </c:pt>
                <c:pt idx="800">
                  <c:v>0.6784836829836848</c:v>
                </c:pt>
                <c:pt idx="801">
                  <c:v>0.6905477855477873</c:v>
                </c:pt>
                <c:pt idx="802">
                  <c:v>0.7089650349650367</c:v>
                </c:pt>
                <c:pt idx="803">
                  <c:v>0.7276899766899785</c:v>
                </c:pt>
                <c:pt idx="804">
                  <c:v>0.7502354312354332</c:v>
                </c:pt>
                <c:pt idx="805">
                  <c:v>0.7756456876456896</c:v>
                </c:pt>
                <c:pt idx="806">
                  <c:v>0.7919009324009346</c:v>
                </c:pt>
                <c:pt idx="807">
                  <c:v>0.7955804195804218</c:v>
                </c:pt>
                <c:pt idx="808">
                  <c:v>0.8005629370629392</c:v>
                </c:pt>
                <c:pt idx="809">
                  <c:v>0.8036876456876478</c:v>
                </c:pt>
                <c:pt idx="810">
                  <c:v>0.7971666666666688</c:v>
                </c:pt>
                <c:pt idx="811">
                  <c:v>0.7798822843822866</c:v>
                </c:pt>
                <c:pt idx="812">
                  <c:v>0.7709277389277409</c:v>
                </c:pt>
                <c:pt idx="813">
                  <c:v>0.7603170163170184</c:v>
                </c:pt>
                <c:pt idx="814">
                  <c:v>0.7767261072261092</c:v>
                </c:pt>
                <c:pt idx="815">
                  <c:v>0.8219393939393962</c:v>
                </c:pt>
                <c:pt idx="816">
                  <c:v>0.868236596736599</c:v>
                </c:pt>
                <c:pt idx="817">
                  <c:v>0.8792459207459231</c:v>
                </c:pt>
                <c:pt idx="818">
                  <c:v>0.8680291375291398</c:v>
                </c:pt>
                <c:pt idx="819">
                  <c:v>0.8278706293706315</c:v>
                </c:pt>
                <c:pt idx="820">
                  <c:v>0.7921270396270418</c:v>
                </c:pt>
                <c:pt idx="821">
                  <c:v>0.7708111888111908</c:v>
                </c:pt>
                <c:pt idx="822">
                  <c:v>0.7374452214452234</c:v>
                </c:pt>
                <c:pt idx="823">
                  <c:v>0.7105641025641045</c:v>
                </c:pt>
                <c:pt idx="824">
                  <c:v>0.6529032634032652</c:v>
                </c:pt>
                <c:pt idx="825">
                  <c:v>0.6137051282051298</c:v>
                </c:pt>
                <c:pt idx="826">
                  <c:v>0.6100687645687661</c:v>
                </c:pt>
                <c:pt idx="827">
                  <c:v>0.6225442890442907</c:v>
                </c:pt>
                <c:pt idx="828">
                  <c:v>0.6237540792540809</c:v>
                </c:pt>
                <c:pt idx="829">
                  <c:v>0.6196550116550132</c:v>
                </c:pt>
                <c:pt idx="830">
                  <c:v>0.6050303030303046</c:v>
                </c:pt>
                <c:pt idx="831">
                  <c:v>0.5980582750582766</c:v>
                </c:pt>
                <c:pt idx="832">
                  <c:v>0.6080512820512836</c:v>
                </c:pt>
                <c:pt idx="833">
                  <c:v>0.6349743589743607</c:v>
                </c:pt>
                <c:pt idx="834">
                  <c:v>0.6541282051282069</c:v>
                </c:pt>
                <c:pt idx="835">
                  <c:v>0.6948333333333352</c:v>
                </c:pt>
                <c:pt idx="836">
                  <c:v>0.728046620046622</c:v>
                </c:pt>
                <c:pt idx="837">
                  <c:v>0.746090909090911</c:v>
                </c:pt>
                <c:pt idx="838">
                  <c:v>0.7541421911421931</c:v>
                </c:pt>
                <c:pt idx="839">
                  <c:v>0.7545011655011674</c:v>
                </c:pt>
                <c:pt idx="840">
                  <c:v>0.7534172494172515</c:v>
                </c:pt>
                <c:pt idx="841">
                  <c:v>0.7493041958041978</c:v>
                </c:pt>
                <c:pt idx="842">
                  <c:v>0.7362307692307712</c:v>
                </c:pt>
                <c:pt idx="843">
                  <c:v>0.7228811188811208</c:v>
                </c:pt>
                <c:pt idx="844">
                  <c:v>0.7115174825174844</c:v>
                </c:pt>
                <c:pt idx="845">
                  <c:v>0.7063752913752932</c:v>
                </c:pt>
                <c:pt idx="846">
                  <c:v>0.6942564102564122</c:v>
                </c:pt>
                <c:pt idx="847">
                  <c:v>0.6859487179487198</c:v>
                </c:pt>
                <c:pt idx="848">
                  <c:v>0.6776923076923096</c:v>
                </c:pt>
                <c:pt idx="849">
                  <c:v>0.6649627039627057</c:v>
                </c:pt>
                <c:pt idx="850">
                  <c:v>0.6450337995338011</c:v>
                </c:pt>
                <c:pt idx="851">
                  <c:v>0.6342354312354329</c:v>
                </c:pt>
                <c:pt idx="852">
                  <c:v>0.6183857808857824</c:v>
                </c:pt>
                <c:pt idx="853">
                  <c:v>0.6078205128205144</c:v>
                </c:pt>
                <c:pt idx="854">
                  <c:v>0.5903298368298384</c:v>
                </c:pt>
                <c:pt idx="855">
                  <c:v>0.5637575757575772</c:v>
                </c:pt>
                <c:pt idx="856">
                  <c:v>0.5493263403263418</c:v>
                </c:pt>
                <c:pt idx="857">
                  <c:v>0.5209510489510503</c:v>
                </c:pt>
                <c:pt idx="858">
                  <c:v>0.4973379953379966</c:v>
                </c:pt>
                <c:pt idx="859">
                  <c:v>0.4806072261072274</c:v>
                </c:pt>
                <c:pt idx="860">
                  <c:v>0.4730361305361317</c:v>
                </c:pt>
                <c:pt idx="861">
                  <c:v>0.4706363636363649</c:v>
                </c:pt>
                <c:pt idx="862">
                  <c:v>0.4678578088578101</c:v>
                </c:pt>
                <c:pt idx="863">
                  <c:v>0.4627424242424254</c:v>
                </c:pt>
                <c:pt idx="864">
                  <c:v>0.4564452214452226</c:v>
                </c:pt>
                <c:pt idx="865">
                  <c:v>0.4487540792540805</c:v>
                </c:pt>
                <c:pt idx="866">
                  <c:v>0.433890442890444</c:v>
                </c:pt>
                <c:pt idx="867">
                  <c:v>0.4237575757575769</c:v>
                </c:pt>
                <c:pt idx="868">
                  <c:v>0.4071596736596748</c:v>
                </c:pt>
                <c:pt idx="869">
                  <c:v>0.400411421911423</c:v>
                </c:pt>
                <c:pt idx="870">
                  <c:v>0.4015745920745931</c:v>
                </c:pt>
                <c:pt idx="871">
                  <c:v>0.4038111888111898</c:v>
                </c:pt>
                <c:pt idx="872">
                  <c:v>0.3998333333333344</c:v>
                </c:pt>
                <c:pt idx="873">
                  <c:v>0.396876456876458</c:v>
                </c:pt>
                <c:pt idx="874">
                  <c:v>0.3921165501165512</c:v>
                </c:pt>
                <c:pt idx="875">
                  <c:v>0.39988111888112</c:v>
                </c:pt>
                <c:pt idx="876">
                  <c:v>0.4253379953379964</c:v>
                </c:pt>
                <c:pt idx="877">
                  <c:v>0.4560710955710968</c:v>
                </c:pt>
                <c:pt idx="878">
                  <c:v>0.4695069930069943</c:v>
                </c:pt>
                <c:pt idx="879">
                  <c:v>0.4828974358974371</c:v>
                </c:pt>
                <c:pt idx="880">
                  <c:v>0.4808519813519826</c:v>
                </c:pt>
                <c:pt idx="881">
                  <c:v>0.4749090909090922</c:v>
                </c:pt>
                <c:pt idx="882">
                  <c:v>0.4703123543123555</c:v>
                </c:pt>
                <c:pt idx="883">
                  <c:v>0.4725955710955724</c:v>
                </c:pt>
                <c:pt idx="884">
                  <c:v>0.4741363636363649</c:v>
                </c:pt>
                <c:pt idx="885">
                  <c:v>0.4739731934731947</c:v>
                </c:pt>
                <c:pt idx="886">
                  <c:v>0.4722354312354324</c:v>
                </c:pt>
                <c:pt idx="887">
                  <c:v>0.4737773892773905</c:v>
                </c:pt>
                <c:pt idx="888">
                  <c:v>0.4851736596736609</c:v>
                </c:pt>
                <c:pt idx="889">
                  <c:v>0.4914405594405608</c:v>
                </c:pt>
                <c:pt idx="890">
                  <c:v>0.4939079254079267</c:v>
                </c:pt>
                <c:pt idx="891">
                  <c:v>0.473252913752915</c:v>
                </c:pt>
                <c:pt idx="892">
                  <c:v>0.4386736596736608</c:v>
                </c:pt>
                <c:pt idx="893">
                  <c:v>0.4072470862470873</c:v>
                </c:pt>
                <c:pt idx="894">
                  <c:v>0.3929825174825185</c:v>
                </c:pt>
                <c:pt idx="895">
                  <c:v>0.3623263403263413</c:v>
                </c:pt>
                <c:pt idx="896">
                  <c:v>0.3289428904428913</c:v>
                </c:pt>
                <c:pt idx="897">
                  <c:v>0.28625407925408</c:v>
                </c:pt>
                <c:pt idx="898">
                  <c:v>0.2413624708624715</c:v>
                </c:pt>
                <c:pt idx="899">
                  <c:v>0.2068391608391614</c:v>
                </c:pt>
                <c:pt idx="900">
                  <c:v>0.1952342657342663</c:v>
                </c:pt>
                <c:pt idx="901">
                  <c:v>0.188545454545455</c:v>
                </c:pt>
                <c:pt idx="902">
                  <c:v>0.191991841491842</c:v>
                </c:pt>
                <c:pt idx="903">
                  <c:v>0.192519813519814</c:v>
                </c:pt>
                <c:pt idx="904">
                  <c:v>0.19398717948718</c:v>
                </c:pt>
                <c:pt idx="905">
                  <c:v>0.1950337995338001</c:v>
                </c:pt>
                <c:pt idx="906">
                  <c:v>0.195980186480187</c:v>
                </c:pt>
                <c:pt idx="907">
                  <c:v>0.1903508158508164</c:v>
                </c:pt>
                <c:pt idx="908">
                  <c:v>0.1838892773892778</c:v>
                </c:pt>
                <c:pt idx="909">
                  <c:v>0.1812214452214457</c:v>
                </c:pt>
                <c:pt idx="910">
                  <c:v>0.1763951048951053</c:v>
                </c:pt>
                <c:pt idx="911">
                  <c:v>0.1711025641025645</c:v>
                </c:pt>
                <c:pt idx="912">
                  <c:v>0.1541398601398606</c:v>
                </c:pt>
                <c:pt idx="913">
                  <c:v>0.1356188811188815</c:v>
                </c:pt>
                <c:pt idx="914">
                  <c:v>0.1237552447552451</c:v>
                </c:pt>
                <c:pt idx="915">
                  <c:v>0.1098636363636367</c:v>
                </c:pt>
                <c:pt idx="916">
                  <c:v>0.09995920745920772</c:v>
                </c:pt>
                <c:pt idx="917">
                  <c:v>0.07679370629370649</c:v>
                </c:pt>
                <c:pt idx="918">
                  <c:v>0.05617249417249432</c:v>
                </c:pt>
                <c:pt idx="919">
                  <c:v>0.0459778554778556</c:v>
                </c:pt>
                <c:pt idx="920">
                  <c:v>0.04574242424242436</c:v>
                </c:pt>
                <c:pt idx="921">
                  <c:v>0.04275874125874138</c:v>
                </c:pt>
                <c:pt idx="922">
                  <c:v>0.03904428904428915</c:v>
                </c:pt>
                <c:pt idx="923">
                  <c:v>0.03095804195804204</c:v>
                </c:pt>
                <c:pt idx="924">
                  <c:v>0.01707109557109562</c:v>
                </c:pt>
                <c:pt idx="925">
                  <c:v>0.007856643356643378</c:v>
                </c:pt>
                <c:pt idx="926">
                  <c:v>0.0009475524475524495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曲线图!$A$2:$A$928</c:f>
              <c:numCache>
                <c:formatCode>General</c:formatCode>
                <c:ptCount val="9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349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</c:numCache>
            </c:numRef>
          </c:cat>
          <c:val>
            <c:numRef>
              <c:f>曲线图!$E$2:$E$928</c:f>
              <c:numCache>
                <c:formatCode>General</c:formatCode>
                <c:ptCount val="927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0.9360000000000001</c:v>
                </c:pt>
                <c:pt idx="360">
                  <c:v>0.9320000000000001</c:v>
                </c:pt>
                <c:pt idx="361">
                  <c:v>0.928</c:v>
                </c:pt>
                <c:pt idx="362">
                  <c:v>0.924</c:v>
                </c:pt>
                <c:pt idx="363">
                  <c:v>0.92</c:v>
                </c:pt>
                <c:pt idx="364">
                  <c:v>0.916</c:v>
                </c:pt>
                <c:pt idx="365">
                  <c:v>0.912</c:v>
                </c:pt>
                <c:pt idx="366">
                  <c:v>0.908</c:v>
                </c:pt>
                <c:pt idx="367">
                  <c:v>0.904</c:v>
                </c:pt>
                <c:pt idx="368">
                  <c:v>0.9</c:v>
                </c:pt>
                <c:pt idx="369">
                  <c:v>0.896</c:v>
                </c:pt>
                <c:pt idx="370">
                  <c:v>0.892</c:v>
                </c:pt>
                <c:pt idx="371">
                  <c:v>0.888</c:v>
                </c:pt>
                <c:pt idx="372">
                  <c:v>0.884</c:v>
                </c:pt>
                <c:pt idx="373">
                  <c:v>0.88</c:v>
                </c:pt>
                <c:pt idx="374">
                  <c:v>0.876</c:v>
                </c:pt>
                <c:pt idx="375">
                  <c:v>0.872</c:v>
                </c:pt>
                <c:pt idx="376">
                  <c:v>0.868</c:v>
                </c:pt>
                <c:pt idx="377">
                  <c:v>0.864</c:v>
                </c:pt>
                <c:pt idx="378">
                  <c:v>0.86</c:v>
                </c:pt>
                <c:pt idx="379">
                  <c:v>0.856</c:v>
                </c:pt>
                <c:pt idx="380">
                  <c:v>0.852</c:v>
                </c:pt>
                <c:pt idx="381">
                  <c:v>0.848</c:v>
                </c:pt>
                <c:pt idx="382">
                  <c:v>0.844</c:v>
                </c:pt>
                <c:pt idx="383">
                  <c:v>0.84</c:v>
                </c:pt>
                <c:pt idx="384">
                  <c:v>0.836</c:v>
                </c:pt>
                <c:pt idx="385">
                  <c:v>0.832</c:v>
                </c:pt>
                <c:pt idx="386">
                  <c:v>0.828</c:v>
                </c:pt>
                <c:pt idx="387">
                  <c:v>0.824</c:v>
                </c:pt>
                <c:pt idx="388">
                  <c:v>0.82</c:v>
                </c:pt>
                <c:pt idx="389">
                  <c:v>0.8159999999999999</c:v>
                </c:pt>
                <c:pt idx="390">
                  <c:v>0.8120000000000001</c:v>
                </c:pt>
                <c:pt idx="391">
                  <c:v>0.8080000000000001</c:v>
                </c:pt>
                <c:pt idx="392">
                  <c:v>0.804</c:v>
                </c:pt>
                <c:pt idx="393">
                  <c:v>0.8</c:v>
                </c:pt>
                <c:pt idx="394">
                  <c:v>0.796</c:v>
                </c:pt>
                <c:pt idx="395">
                  <c:v>0.792</c:v>
                </c:pt>
                <c:pt idx="396">
                  <c:v>0.788</c:v>
                </c:pt>
                <c:pt idx="397">
                  <c:v>0.784</c:v>
                </c:pt>
                <c:pt idx="398">
                  <c:v>0.78</c:v>
                </c:pt>
                <c:pt idx="399">
                  <c:v>0.776</c:v>
                </c:pt>
                <c:pt idx="400">
                  <c:v>0.772</c:v>
                </c:pt>
                <c:pt idx="401">
                  <c:v>0.768</c:v>
                </c:pt>
                <c:pt idx="402">
                  <c:v>0.764</c:v>
                </c:pt>
                <c:pt idx="403">
                  <c:v>0.76</c:v>
                </c:pt>
                <c:pt idx="404">
                  <c:v>0.756</c:v>
                </c:pt>
                <c:pt idx="405">
                  <c:v>0.752</c:v>
                </c:pt>
                <c:pt idx="406">
                  <c:v>0.748</c:v>
                </c:pt>
                <c:pt idx="407">
                  <c:v>0.744</c:v>
                </c:pt>
                <c:pt idx="408">
                  <c:v>0.74</c:v>
                </c:pt>
                <c:pt idx="409">
                  <c:v>0.736</c:v>
                </c:pt>
                <c:pt idx="410">
                  <c:v>0.732</c:v>
                </c:pt>
                <c:pt idx="411">
                  <c:v>0.728</c:v>
                </c:pt>
                <c:pt idx="412">
                  <c:v>0.724</c:v>
                </c:pt>
                <c:pt idx="413">
                  <c:v>0.72</c:v>
                </c:pt>
                <c:pt idx="414">
                  <c:v>0.716</c:v>
                </c:pt>
                <c:pt idx="415">
                  <c:v>0.712</c:v>
                </c:pt>
                <c:pt idx="416">
                  <c:v>0.708</c:v>
                </c:pt>
                <c:pt idx="417">
                  <c:v>0.704</c:v>
                </c:pt>
                <c:pt idx="418">
                  <c:v>0.7</c:v>
                </c:pt>
                <c:pt idx="419">
                  <c:v>0.7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'流量-温度综合分析'!$A$2:$A$928</c:f>
              <c:numCache>
                <c:formatCode>General</c:formatCode>
                <c:ptCount val="9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349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</c:numCache>
            </c:numRef>
          </c:cat>
          <c:val>
            <c:numRef>
              <c:f>'流量-温度综合分析'!$B$2:$B$928</c:f>
              <c:numCache>
                <c:formatCode>General</c:formatCode>
                <c:ptCount val="927"/>
                <c:pt idx="0">
                  <c:v>0</c:v>
                </c:pt>
                <c:pt idx="1">
                  <c:v>4.206730769230781</c:v>
                </c:pt>
                <c:pt idx="2">
                  <c:v>12.39635431235433</c:v>
                </c:pt>
                <c:pt idx="3">
                  <c:v>13.70978496503498</c:v>
                </c:pt>
                <c:pt idx="4">
                  <c:v>13.05306643356647</c:v>
                </c:pt>
                <c:pt idx="5">
                  <c:v>10.58511188811192</c:v>
                </c:pt>
                <c:pt idx="6">
                  <c:v>9.211453379953404</c:v>
                </c:pt>
                <c:pt idx="7">
                  <c:v>8.512127039627062</c:v>
                </c:pt>
                <c:pt idx="8">
                  <c:v>8.288388111888134</c:v>
                </c:pt>
                <c:pt idx="9">
                  <c:v>7.9573216783217</c:v>
                </c:pt>
                <c:pt idx="10">
                  <c:v>7.622986013986035</c:v>
                </c:pt>
                <c:pt idx="11">
                  <c:v>7.292656177156196</c:v>
                </c:pt>
                <c:pt idx="12">
                  <c:v>7.075980186480205</c:v>
                </c:pt>
                <c:pt idx="13">
                  <c:v>6.999544289044308</c:v>
                </c:pt>
                <c:pt idx="14">
                  <c:v>6.829419580419598</c:v>
                </c:pt>
                <c:pt idx="15">
                  <c:v>6.533160839160857</c:v>
                </c:pt>
                <c:pt idx="16">
                  <c:v>6.177764568764585</c:v>
                </c:pt>
                <c:pt idx="17">
                  <c:v>6.165410256410272</c:v>
                </c:pt>
                <c:pt idx="18">
                  <c:v>6.280209790209807</c:v>
                </c:pt>
                <c:pt idx="19">
                  <c:v>6.581554778554796</c:v>
                </c:pt>
                <c:pt idx="20">
                  <c:v>6.587534965034981</c:v>
                </c:pt>
                <c:pt idx="21">
                  <c:v>6.058923076923093</c:v>
                </c:pt>
                <c:pt idx="22">
                  <c:v>5.349240093240107</c:v>
                </c:pt>
                <c:pt idx="23">
                  <c:v>4.824932400932414</c:v>
                </c:pt>
                <c:pt idx="24">
                  <c:v>4.686810023310036</c:v>
                </c:pt>
                <c:pt idx="25">
                  <c:v>4.626515151515164</c:v>
                </c:pt>
                <c:pt idx="26">
                  <c:v>4.695913752913766</c:v>
                </c:pt>
                <c:pt idx="27">
                  <c:v>4.762033799533812</c:v>
                </c:pt>
                <c:pt idx="28">
                  <c:v>4.791362470862484</c:v>
                </c:pt>
                <c:pt idx="29">
                  <c:v>4.749546620046632</c:v>
                </c:pt>
                <c:pt idx="30">
                  <c:v>4.69768181818183</c:v>
                </c:pt>
                <c:pt idx="31">
                  <c:v>4.564152680652693</c:v>
                </c:pt>
                <c:pt idx="32">
                  <c:v>4.429772727272739</c:v>
                </c:pt>
                <c:pt idx="33">
                  <c:v>4.368752913752926</c:v>
                </c:pt>
                <c:pt idx="34">
                  <c:v>4.388839160839172</c:v>
                </c:pt>
                <c:pt idx="35">
                  <c:v>4.405524475524487</c:v>
                </c:pt>
                <c:pt idx="36">
                  <c:v>4.461871794871806</c:v>
                </c:pt>
                <c:pt idx="37">
                  <c:v>4.559724941724954</c:v>
                </c:pt>
                <c:pt idx="38">
                  <c:v>4.702449883449895</c:v>
                </c:pt>
                <c:pt idx="39">
                  <c:v>4.857928904428917</c:v>
                </c:pt>
                <c:pt idx="40">
                  <c:v>4.961913752913766</c:v>
                </c:pt>
                <c:pt idx="41">
                  <c:v>4.988606060606074</c:v>
                </c:pt>
                <c:pt idx="42">
                  <c:v>4.998092074592088</c:v>
                </c:pt>
                <c:pt idx="43">
                  <c:v>4.956914918414932</c:v>
                </c:pt>
                <c:pt idx="44">
                  <c:v>4.884349650349663</c:v>
                </c:pt>
                <c:pt idx="45">
                  <c:v>4.794022144522158</c:v>
                </c:pt>
                <c:pt idx="46">
                  <c:v>4.740972027972041</c:v>
                </c:pt>
                <c:pt idx="47">
                  <c:v>4.607551282051294</c:v>
                </c:pt>
                <c:pt idx="48">
                  <c:v>4.438270396270408</c:v>
                </c:pt>
                <c:pt idx="49">
                  <c:v>4.263850815850827</c:v>
                </c:pt>
                <c:pt idx="50">
                  <c:v>4.122976689976701</c:v>
                </c:pt>
                <c:pt idx="51">
                  <c:v>4.073604895104906</c:v>
                </c:pt>
                <c:pt idx="52">
                  <c:v>4.000799533799544</c:v>
                </c:pt>
                <c:pt idx="53">
                  <c:v>3.936437062937073</c:v>
                </c:pt>
                <c:pt idx="54">
                  <c:v>3.862339160839171</c:v>
                </c:pt>
                <c:pt idx="55">
                  <c:v>3.799656177156187</c:v>
                </c:pt>
                <c:pt idx="56">
                  <c:v>3.742980186480196</c:v>
                </c:pt>
                <c:pt idx="57">
                  <c:v>3.720589743589753</c:v>
                </c:pt>
                <c:pt idx="58">
                  <c:v>3.691003496503506</c:v>
                </c:pt>
                <c:pt idx="59">
                  <c:v>3.676539627039637</c:v>
                </c:pt>
                <c:pt idx="60">
                  <c:v>3.700235431235441</c:v>
                </c:pt>
                <c:pt idx="61">
                  <c:v>3.735299533799544</c:v>
                </c:pt>
                <c:pt idx="62">
                  <c:v>3.750657342657353</c:v>
                </c:pt>
                <c:pt idx="63">
                  <c:v>3.771086247086257</c:v>
                </c:pt>
                <c:pt idx="64">
                  <c:v>3.764553613053623</c:v>
                </c:pt>
                <c:pt idx="65">
                  <c:v>3.736634032634043</c:v>
                </c:pt>
                <c:pt idx="66">
                  <c:v>3.679599067599078</c:v>
                </c:pt>
                <c:pt idx="67">
                  <c:v>3.607468531468541</c:v>
                </c:pt>
                <c:pt idx="68">
                  <c:v>3.572242424242434</c:v>
                </c:pt>
                <c:pt idx="69">
                  <c:v>3.524987179487189</c:v>
                </c:pt>
                <c:pt idx="70">
                  <c:v>3.509146853146863</c:v>
                </c:pt>
                <c:pt idx="71">
                  <c:v>3.502771561771571</c:v>
                </c:pt>
                <c:pt idx="72">
                  <c:v>3.47585198135199</c:v>
                </c:pt>
                <c:pt idx="73">
                  <c:v>3.464185314685324</c:v>
                </c:pt>
                <c:pt idx="74">
                  <c:v>3.451175990676</c:v>
                </c:pt>
                <c:pt idx="75">
                  <c:v>3.460111888111897</c:v>
                </c:pt>
                <c:pt idx="76">
                  <c:v>3.469529137529147</c:v>
                </c:pt>
                <c:pt idx="77">
                  <c:v>3.474696969696979</c:v>
                </c:pt>
                <c:pt idx="78">
                  <c:v>3.485905594405604</c:v>
                </c:pt>
                <c:pt idx="79">
                  <c:v>3.542593240093249</c:v>
                </c:pt>
                <c:pt idx="80">
                  <c:v>3.605764568764578</c:v>
                </c:pt>
                <c:pt idx="81">
                  <c:v>3.640888111888121</c:v>
                </c:pt>
                <c:pt idx="82">
                  <c:v>3.632837995338005</c:v>
                </c:pt>
                <c:pt idx="83">
                  <c:v>3.589562937062946</c:v>
                </c:pt>
                <c:pt idx="84">
                  <c:v>3.563750582750592</c:v>
                </c:pt>
                <c:pt idx="85">
                  <c:v>3.513005827505837</c:v>
                </c:pt>
                <c:pt idx="86">
                  <c:v>3.480219114219124</c:v>
                </c:pt>
                <c:pt idx="87">
                  <c:v>3.474058275058284</c:v>
                </c:pt>
                <c:pt idx="88">
                  <c:v>3.47845571095572</c:v>
                </c:pt>
                <c:pt idx="89">
                  <c:v>3.471131701631711</c:v>
                </c:pt>
                <c:pt idx="90">
                  <c:v>3.433216783216792</c:v>
                </c:pt>
                <c:pt idx="91">
                  <c:v>3.350149184149193</c:v>
                </c:pt>
                <c:pt idx="92">
                  <c:v>3.246833333333342</c:v>
                </c:pt>
                <c:pt idx="93">
                  <c:v>3.165839160839169</c:v>
                </c:pt>
                <c:pt idx="94">
                  <c:v>3.11722494172495</c:v>
                </c:pt>
                <c:pt idx="95">
                  <c:v>3.105043123543132</c:v>
                </c:pt>
                <c:pt idx="96">
                  <c:v>3.092460372960381</c:v>
                </c:pt>
                <c:pt idx="97">
                  <c:v>3.086523310023318</c:v>
                </c:pt>
                <c:pt idx="98">
                  <c:v>3.07577156177157</c:v>
                </c:pt>
                <c:pt idx="99">
                  <c:v>3.059065268065276</c:v>
                </c:pt>
                <c:pt idx="100">
                  <c:v>3.031059440559448</c:v>
                </c:pt>
                <c:pt idx="101">
                  <c:v>3.013455710955719</c:v>
                </c:pt>
                <c:pt idx="102">
                  <c:v>2.978749417249425</c:v>
                </c:pt>
                <c:pt idx="103">
                  <c:v>2.964530303030311</c:v>
                </c:pt>
                <c:pt idx="104">
                  <c:v>2.989350815850824</c:v>
                </c:pt>
                <c:pt idx="105">
                  <c:v>3.040815850815859</c:v>
                </c:pt>
                <c:pt idx="106">
                  <c:v>3.067613053613062</c:v>
                </c:pt>
                <c:pt idx="107">
                  <c:v>3.091116550116559</c:v>
                </c:pt>
                <c:pt idx="108">
                  <c:v>3.086175990675998</c:v>
                </c:pt>
                <c:pt idx="109">
                  <c:v>3.075522144522153</c:v>
                </c:pt>
                <c:pt idx="110">
                  <c:v>3.070465034965043</c:v>
                </c:pt>
                <c:pt idx="111">
                  <c:v>3.072153846153854</c:v>
                </c:pt>
                <c:pt idx="112">
                  <c:v>3.06977156177157</c:v>
                </c:pt>
                <c:pt idx="113">
                  <c:v>3.059721445221453</c:v>
                </c:pt>
                <c:pt idx="114">
                  <c:v>3.051904428904437</c:v>
                </c:pt>
                <c:pt idx="115">
                  <c:v>3.041251748251756</c:v>
                </c:pt>
                <c:pt idx="116">
                  <c:v>3.029315850815859</c:v>
                </c:pt>
                <c:pt idx="117">
                  <c:v>2.988541958041966</c:v>
                </c:pt>
                <c:pt idx="118">
                  <c:v>2.927290209790217</c:v>
                </c:pt>
                <c:pt idx="119">
                  <c:v>2.879726107226115</c:v>
                </c:pt>
                <c:pt idx="120">
                  <c:v>2.871991841491849</c:v>
                </c:pt>
                <c:pt idx="121">
                  <c:v>2.878292540792549</c:v>
                </c:pt>
                <c:pt idx="122">
                  <c:v>2.876585081585089</c:v>
                </c:pt>
                <c:pt idx="123">
                  <c:v>2.850181818181825</c:v>
                </c:pt>
                <c:pt idx="124">
                  <c:v>2.814047785547793</c:v>
                </c:pt>
                <c:pt idx="125">
                  <c:v>2.786104895104902</c:v>
                </c:pt>
                <c:pt idx="126">
                  <c:v>2.74510023310024</c:v>
                </c:pt>
                <c:pt idx="127">
                  <c:v>2.716831002331009</c:v>
                </c:pt>
                <c:pt idx="128">
                  <c:v>2.649031468531475</c:v>
                </c:pt>
                <c:pt idx="129">
                  <c:v>2.5804731934732</c:v>
                </c:pt>
                <c:pt idx="130">
                  <c:v>2.52451981351982</c:v>
                </c:pt>
                <c:pt idx="131">
                  <c:v>2.477847319347326</c:v>
                </c:pt>
                <c:pt idx="132">
                  <c:v>2.444125874125881</c:v>
                </c:pt>
                <c:pt idx="133">
                  <c:v>2.428733100233107</c:v>
                </c:pt>
                <c:pt idx="134">
                  <c:v>2.404670163170169</c:v>
                </c:pt>
                <c:pt idx="135">
                  <c:v>2.390121212121218</c:v>
                </c:pt>
                <c:pt idx="136">
                  <c:v>2.388025641025647</c:v>
                </c:pt>
                <c:pt idx="137">
                  <c:v>2.385282051282057</c:v>
                </c:pt>
                <c:pt idx="138">
                  <c:v>2.384010489510496</c:v>
                </c:pt>
                <c:pt idx="139">
                  <c:v>2.390738927738934</c:v>
                </c:pt>
                <c:pt idx="140">
                  <c:v>2.415586247086253</c:v>
                </c:pt>
                <c:pt idx="141">
                  <c:v>2.443912587412594</c:v>
                </c:pt>
                <c:pt idx="142">
                  <c:v>2.460139860139867</c:v>
                </c:pt>
                <c:pt idx="143">
                  <c:v>2.457967365967373</c:v>
                </c:pt>
                <c:pt idx="144">
                  <c:v>2.451801864801871</c:v>
                </c:pt>
                <c:pt idx="145">
                  <c:v>2.461207459207466</c:v>
                </c:pt>
                <c:pt idx="146">
                  <c:v>2.486230769230776</c:v>
                </c:pt>
                <c:pt idx="147">
                  <c:v>2.516044289044296</c:v>
                </c:pt>
                <c:pt idx="148">
                  <c:v>2.530474358974366</c:v>
                </c:pt>
                <c:pt idx="149">
                  <c:v>2.554709790209797</c:v>
                </c:pt>
                <c:pt idx="150">
                  <c:v>2.573526806526814</c:v>
                </c:pt>
                <c:pt idx="151">
                  <c:v>2.583589743589751</c:v>
                </c:pt>
                <c:pt idx="152">
                  <c:v>2.575448717948725</c:v>
                </c:pt>
                <c:pt idx="153">
                  <c:v>2.56753030303031</c:v>
                </c:pt>
                <c:pt idx="154">
                  <c:v>2.569210955710963</c:v>
                </c:pt>
                <c:pt idx="155">
                  <c:v>2.588187645687652</c:v>
                </c:pt>
                <c:pt idx="156">
                  <c:v>2.608678321678328</c:v>
                </c:pt>
                <c:pt idx="157">
                  <c:v>2.633217948717955</c:v>
                </c:pt>
                <c:pt idx="158">
                  <c:v>2.655463869463877</c:v>
                </c:pt>
                <c:pt idx="159">
                  <c:v>2.659747086247093</c:v>
                </c:pt>
                <c:pt idx="160">
                  <c:v>2.655248251748259</c:v>
                </c:pt>
                <c:pt idx="161">
                  <c:v>2.632935897435905</c:v>
                </c:pt>
                <c:pt idx="162">
                  <c:v>2.605247086247093</c:v>
                </c:pt>
                <c:pt idx="163">
                  <c:v>2.578148018648026</c:v>
                </c:pt>
                <c:pt idx="164">
                  <c:v>2.548572261072268</c:v>
                </c:pt>
                <c:pt idx="165">
                  <c:v>2.539896270396277</c:v>
                </c:pt>
                <c:pt idx="166">
                  <c:v>2.538698135198142</c:v>
                </c:pt>
                <c:pt idx="167">
                  <c:v>2.549192307692314</c:v>
                </c:pt>
                <c:pt idx="168">
                  <c:v>2.56290093240094</c:v>
                </c:pt>
                <c:pt idx="169">
                  <c:v>2.579625874125881</c:v>
                </c:pt>
                <c:pt idx="170">
                  <c:v>2.590624708624715</c:v>
                </c:pt>
                <c:pt idx="171">
                  <c:v>2.615314685314692</c:v>
                </c:pt>
                <c:pt idx="172">
                  <c:v>2.635474358974366</c:v>
                </c:pt>
                <c:pt idx="173">
                  <c:v>2.640836829836837</c:v>
                </c:pt>
                <c:pt idx="174">
                  <c:v>2.621882284382291</c:v>
                </c:pt>
                <c:pt idx="175">
                  <c:v>2.604168997669005</c:v>
                </c:pt>
                <c:pt idx="176">
                  <c:v>2.555979020979028</c:v>
                </c:pt>
                <c:pt idx="177">
                  <c:v>2.506582750582757</c:v>
                </c:pt>
                <c:pt idx="178">
                  <c:v>2.471875291375298</c:v>
                </c:pt>
                <c:pt idx="179">
                  <c:v>2.445546620046627</c:v>
                </c:pt>
                <c:pt idx="180">
                  <c:v>2.400737762237768</c:v>
                </c:pt>
                <c:pt idx="181">
                  <c:v>2.37613636363637</c:v>
                </c:pt>
                <c:pt idx="182">
                  <c:v>2.335388111888118</c:v>
                </c:pt>
                <c:pt idx="183">
                  <c:v>2.310000000000006</c:v>
                </c:pt>
                <c:pt idx="184">
                  <c:v>2.303241258741265</c:v>
                </c:pt>
                <c:pt idx="185">
                  <c:v>2.293839160839167</c:v>
                </c:pt>
                <c:pt idx="186">
                  <c:v>2.285810023310029</c:v>
                </c:pt>
                <c:pt idx="187">
                  <c:v>2.272001165501171</c:v>
                </c:pt>
                <c:pt idx="188">
                  <c:v>2.267490675990682</c:v>
                </c:pt>
                <c:pt idx="189">
                  <c:v>2.264580419580425</c:v>
                </c:pt>
                <c:pt idx="190">
                  <c:v>2.253975524475531</c:v>
                </c:pt>
                <c:pt idx="191">
                  <c:v>2.232318181818187</c:v>
                </c:pt>
                <c:pt idx="192">
                  <c:v>2.217473193473199</c:v>
                </c:pt>
                <c:pt idx="193">
                  <c:v>2.210036130536136</c:v>
                </c:pt>
                <c:pt idx="194">
                  <c:v>2.229008158508164</c:v>
                </c:pt>
                <c:pt idx="195">
                  <c:v>2.26038228438229</c:v>
                </c:pt>
                <c:pt idx="196">
                  <c:v>2.284801864801871</c:v>
                </c:pt>
                <c:pt idx="197">
                  <c:v>2.290804195804202</c:v>
                </c:pt>
                <c:pt idx="198">
                  <c:v>2.290458041958048</c:v>
                </c:pt>
                <c:pt idx="199">
                  <c:v>2.28812587412588</c:v>
                </c:pt>
                <c:pt idx="200">
                  <c:v>2.30212587412588</c:v>
                </c:pt>
                <c:pt idx="201">
                  <c:v>2.33148601398602</c:v>
                </c:pt>
                <c:pt idx="202">
                  <c:v>2.374588578088584</c:v>
                </c:pt>
                <c:pt idx="203">
                  <c:v>2.391522144522151</c:v>
                </c:pt>
                <c:pt idx="204">
                  <c:v>2.413430069930076</c:v>
                </c:pt>
                <c:pt idx="205">
                  <c:v>2.415868298368305</c:v>
                </c:pt>
                <c:pt idx="206">
                  <c:v>2.399107226107232</c:v>
                </c:pt>
                <c:pt idx="207">
                  <c:v>2.377942890442897</c:v>
                </c:pt>
                <c:pt idx="208">
                  <c:v>2.371597902097909</c:v>
                </c:pt>
                <c:pt idx="209">
                  <c:v>2.371590909090915</c:v>
                </c:pt>
                <c:pt idx="210">
                  <c:v>2.374553613053619</c:v>
                </c:pt>
                <c:pt idx="211">
                  <c:v>2.36834615384616</c:v>
                </c:pt>
                <c:pt idx="212">
                  <c:v>2.348987179487186</c:v>
                </c:pt>
                <c:pt idx="213">
                  <c:v>2.338198135198141</c:v>
                </c:pt>
                <c:pt idx="214">
                  <c:v>2.341601398601405</c:v>
                </c:pt>
                <c:pt idx="215">
                  <c:v>2.361961538461545</c:v>
                </c:pt>
                <c:pt idx="216">
                  <c:v>2.389301864801871</c:v>
                </c:pt>
                <c:pt idx="217">
                  <c:v>2.42811305361306</c:v>
                </c:pt>
                <c:pt idx="218">
                  <c:v>2.453567599067606</c:v>
                </c:pt>
                <c:pt idx="219">
                  <c:v>2.453709790209797</c:v>
                </c:pt>
                <c:pt idx="220">
                  <c:v>2.423907925407932</c:v>
                </c:pt>
                <c:pt idx="221">
                  <c:v>2.359738927738934</c:v>
                </c:pt>
                <c:pt idx="222">
                  <c:v>2.309749417249424</c:v>
                </c:pt>
                <c:pt idx="223">
                  <c:v>2.289311188811195</c:v>
                </c:pt>
                <c:pt idx="224">
                  <c:v>2.294849650349656</c:v>
                </c:pt>
                <c:pt idx="225">
                  <c:v>2.308067599067605</c:v>
                </c:pt>
                <c:pt idx="226">
                  <c:v>2.348258741258747</c:v>
                </c:pt>
                <c:pt idx="227">
                  <c:v>2.384192307692314</c:v>
                </c:pt>
                <c:pt idx="228">
                  <c:v>2.397851981351988</c:v>
                </c:pt>
                <c:pt idx="229">
                  <c:v>2.393343822843829</c:v>
                </c:pt>
                <c:pt idx="230">
                  <c:v>2.389960372960379</c:v>
                </c:pt>
                <c:pt idx="231">
                  <c:v>2.395821678321685</c:v>
                </c:pt>
                <c:pt idx="232">
                  <c:v>2.415817016317023</c:v>
                </c:pt>
                <c:pt idx="233">
                  <c:v>2.432383449883456</c:v>
                </c:pt>
                <c:pt idx="234">
                  <c:v>2.448024475524482</c:v>
                </c:pt>
                <c:pt idx="235">
                  <c:v>2.460357808857816</c:v>
                </c:pt>
                <c:pt idx="236">
                  <c:v>2.465445221445228</c:v>
                </c:pt>
                <c:pt idx="237">
                  <c:v>2.476818181818189</c:v>
                </c:pt>
                <c:pt idx="238">
                  <c:v>2.483911421911428</c:v>
                </c:pt>
                <c:pt idx="239">
                  <c:v>2.484278554778562</c:v>
                </c:pt>
                <c:pt idx="240">
                  <c:v>2.4844731934732</c:v>
                </c:pt>
                <c:pt idx="241">
                  <c:v>2.470047785547792</c:v>
                </c:pt>
                <c:pt idx="242">
                  <c:v>2.455924242424249</c:v>
                </c:pt>
                <c:pt idx="243">
                  <c:v>2.404388111888118</c:v>
                </c:pt>
                <c:pt idx="244">
                  <c:v>2.331033799533806</c:v>
                </c:pt>
                <c:pt idx="245">
                  <c:v>2.263948717948724</c:v>
                </c:pt>
                <c:pt idx="246">
                  <c:v>2.213777389277396</c:v>
                </c:pt>
                <c:pt idx="247">
                  <c:v>2.188582750582756</c:v>
                </c:pt>
                <c:pt idx="248">
                  <c:v>2.180728438228444</c:v>
                </c:pt>
                <c:pt idx="249">
                  <c:v>2.183853146853153</c:v>
                </c:pt>
                <c:pt idx="250">
                  <c:v>2.198127039627045</c:v>
                </c:pt>
                <c:pt idx="251">
                  <c:v>2.209388111888118</c:v>
                </c:pt>
                <c:pt idx="252">
                  <c:v>2.202867132867139</c:v>
                </c:pt>
                <c:pt idx="253">
                  <c:v>2.192820512820519</c:v>
                </c:pt>
                <c:pt idx="254">
                  <c:v>2.173560606060612</c:v>
                </c:pt>
                <c:pt idx="255">
                  <c:v>2.159210955710961</c:v>
                </c:pt>
                <c:pt idx="256">
                  <c:v>2.147075757575763</c:v>
                </c:pt>
                <c:pt idx="257">
                  <c:v>2.138263403263409</c:v>
                </c:pt>
                <c:pt idx="258">
                  <c:v>2.137458041958047</c:v>
                </c:pt>
                <c:pt idx="259">
                  <c:v>2.132280885780891</c:v>
                </c:pt>
                <c:pt idx="260">
                  <c:v>2.116910256410262</c:v>
                </c:pt>
                <c:pt idx="261">
                  <c:v>2.0997062937063</c:v>
                </c:pt>
                <c:pt idx="262">
                  <c:v>2.098754079254085</c:v>
                </c:pt>
                <c:pt idx="263">
                  <c:v>2.127293706293712</c:v>
                </c:pt>
                <c:pt idx="264">
                  <c:v>2.144433566433572</c:v>
                </c:pt>
                <c:pt idx="265">
                  <c:v>2.178421911421917</c:v>
                </c:pt>
                <c:pt idx="266">
                  <c:v>2.207655011655017</c:v>
                </c:pt>
                <c:pt idx="267">
                  <c:v>2.223023310023316</c:v>
                </c:pt>
                <c:pt idx="268">
                  <c:v>2.230864801864808</c:v>
                </c:pt>
                <c:pt idx="269">
                  <c:v>2.247818181818188</c:v>
                </c:pt>
                <c:pt idx="270">
                  <c:v>2.268446386946393</c:v>
                </c:pt>
                <c:pt idx="271">
                  <c:v>2.2874731934732</c:v>
                </c:pt>
                <c:pt idx="272">
                  <c:v>2.292480186480192</c:v>
                </c:pt>
                <c:pt idx="273">
                  <c:v>2.284595571095577</c:v>
                </c:pt>
                <c:pt idx="274">
                  <c:v>2.274996503496509</c:v>
                </c:pt>
                <c:pt idx="275">
                  <c:v>2.286932400932407</c:v>
                </c:pt>
                <c:pt idx="276">
                  <c:v>2.292899766899773</c:v>
                </c:pt>
                <c:pt idx="277">
                  <c:v>2.30184615384616</c:v>
                </c:pt>
                <c:pt idx="278">
                  <c:v>2.280707459207465</c:v>
                </c:pt>
                <c:pt idx="279">
                  <c:v>2.234934731934738</c:v>
                </c:pt>
                <c:pt idx="280">
                  <c:v>2.191991841491848</c:v>
                </c:pt>
                <c:pt idx="281">
                  <c:v>2.17763636363637</c:v>
                </c:pt>
                <c:pt idx="282">
                  <c:v>2.1774055944056</c:v>
                </c:pt>
                <c:pt idx="283">
                  <c:v>2.201836829836836</c:v>
                </c:pt>
                <c:pt idx="284">
                  <c:v>2.222381118881125</c:v>
                </c:pt>
                <c:pt idx="285">
                  <c:v>2.227722610722616</c:v>
                </c:pt>
                <c:pt idx="286">
                  <c:v>2.233849650349656</c:v>
                </c:pt>
                <c:pt idx="287">
                  <c:v>2.24013636363637</c:v>
                </c:pt>
                <c:pt idx="288">
                  <c:v>2.258351981351987</c:v>
                </c:pt>
                <c:pt idx="289">
                  <c:v>2.279793706293712</c:v>
                </c:pt>
                <c:pt idx="290">
                  <c:v>2.291012820512826</c:v>
                </c:pt>
                <c:pt idx="291">
                  <c:v>2.290107226107232</c:v>
                </c:pt>
                <c:pt idx="292">
                  <c:v>2.269075757575764</c:v>
                </c:pt>
                <c:pt idx="293">
                  <c:v>2.249685314685321</c:v>
                </c:pt>
                <c:pt idx="294">
                  <c:v>2.210269230769237</c:v>
                </c:pt>
                <c:pt idx="295">
                  <c:v>2.173663170163176</c:v>
                </c:pt>
                <c:pt idx="296">
                  <c:v>2.135489510489516</c:v>
                </c:pt>
                <c:pt idx="297">
                  <c:v>2.098580419580425</c:v>
                </c:pt>
                <c:pt idx="298">
                  <c:v>2.084692307692313</c:v>
                </c:pt>
                <c:pt idx="299">
                  <c:v>2.070728438228444</c:v>
                </c:pt>
                <c:pt idx="300">
                  <c:v>2.075002331002337</c:v>
                </c:pt>
                <c:pt idx="301">
                  <c:v>2.088336829836835</c:v>
                </c:pt>
                <c:pt idx="302">
                  <c:v>2.087659673659679</c:v>
                </c:pt>
                <c:pt idx="303">
                  <c:v>2.0783717948718</c:v>
                </c:pt>
                <c:pt idx="304">
                  <c:v>2.073264568764574</c:v>
                </c:pt>
                <c:pt idx="305">
                  <c:v>2.066011655011661</c:v>
                </c:pt>
                <c:pt idx="306">
                  <c:v>2.051977855477861</c:v>
                </c:pt>
                <c:pt idx="307">
                  <c:v>2.031334498834505</c:v>
                </c:pt>
                <c:pt idx="308">
                  <c:v>2.018372960372965</c:v>
                </c:pt>
                <c:pt idx="309">
                  <c:v>2.018132867132872</c:v>
                </c:pt>
                <c:pt idx="310">
                  <c:v>2.032299533799539</c:v>
                </c:pt>
                <c:pt idx="311">
                  <c:v>2.042826340326346</c:v>
                </c:pt>
                <c:pt idx="312">
                  <c:v>2.043762237762243</c:v>
                </c:pt>
                <c:pt idx="313">
                  <c:v>2.050207459207464</c:v>
                </c:pt>
                <c:pt idx="314">
                  <c:v>2.067010489510495</c:v>
                </c:pt>
                <c:pt idx="315">
                  <c:v>2.079651515151521</c:v>
                </c:pt>
                <c:pt idx="316">
                  <c:v>2.101184149184155</c:v>
                </c:pt>
                <c:pt idx="317">
                  <c:v>2.121075757575763</c:v>
                </c:pt>
                <c:pt idx="318">
                  <c:v>2.148214452214458</c:v>
                </c:pt>
                <c:pt idx="319">
                  <c:v>2.184381118881125</c:v>
                </c:pt>
                <c:pt idx="320">
                  <c:v>2.224286713286719</c:v>
                </c:pt>
                <c:pt idx="321">
                  <c:v>2.245648018648025</c:v>
                </c:pt>
                <c:pt idx="322">
                  <c:v>2.296946386946393</c:v>
                </c:pt>
                <c:pt idx="323">
                  <c:v>2.342994172494179</c:v>
                </c:pt>
                <c:pt idx="324">
                  <c:v>2.368446386946394</c:v>
                </c:pt>
                <c:pt idx="325">
                  <c:v>2.363893939393946</c:v>
                </c:pt>
                <c:pt idx="326">
                  <c:v>2.340731934731941</c:v>
                </c:pt>
                <c:pt idx="327">
                  <c:v>2.330207459207466</c:v>
                </c:pt>
                <c:pt idx="328">
                  <c:v>2.312848484848491</c:v>
                </c:pt>
                <c:pt idx="329">
                  <c:v>2.294372960372966</c:v>
                </c:pt>
                <c:pt idx="330">
                  <c:v>2.287670163170169</c:v>
                </c:pt>
                <c:pt idx="331">
                  <c:v>2.295406759906766</c:v>
                </c:pt>
                <c:pt idx="332">
                  <c:v>2.31814918414919</c:v>
                </c:pt>
                <c:pt idx="333">
                  <c:v>2.336027972027978</c:v>
                </c:pt>
                <c:pt idx="334">
                  <c:v>2.378580419580426</c:v>
                </c:pt>
                <c:pt idx="335">
                  <c:v>2.438963869463876</c:v>
                </c:pt>
                <c:pt idx="336">
                  <c:v>2.503681818181825</c:v>
                </c:pt>
                <c:pt idx="337">
                  <c:v>2.552940559440566</c:v>
                </c:pt>
                <c:pt idx="338">
                  <c:v>2.573167832167839</c:v>
                </c:pt>
                <c:pt idx="339">
                  <c:v>2.592776223776231</c:v>
                </c:pt>
                <c:pt idx="340">
                  <c:v>2.57763636363637</c:v>
                </c:pt>
                <c:pt idx="341">
                  <c:v>2.531383449883457</c:v>
                </c:pt>
                <c:pt idx="342">
                  <c:v>2.465036130536137</c:v>
                </c:pt>
                <c:pt idx="343">
                  <c:v>2.402794871794878</c:v>
                </c:pt>
                <c:pt idx="344">
                  <c:v>2.3742062937063</c:v>
                </c:pt>
                <c:pt idx="345">
                  <c:v>2.320160839160845</c:v>
                </c:pt>
                <c:pt idx="346">
                  <c:v>2.268786713286719</c:v>
                </c:pt>
                <c:pt idx="347">
                  <c:v>2.225378787878793</c:v>
                </c:pt>
                <c:pt idx="348">
                  <c:v>2.208628205128211</c:v>
                </c:pt>
                <c:pt idx="349">
                  <c:v>2.183720279720285</c:v>
                </c:pt>
                <c:pt idx="350">
                  <c:v>2.176166666666672</c:v>
                </c:pt>
                <c:pt idx="351">
                  <c:v>2.160919580419586</c:v>
                </c:pt>
                <c:pt idx="352">
                  <c:v>2.138137529137535</c:v>
                </c:pt>
                <c:pt idx="353">
                  <c:v>2.116956876456882</c:v>
                </c:pt>
                <c:pt idx="354">
                  <c:v>2.093331002331008</c:v>
                </c:pt>
                <c:pt idx="355">
                  <c:v>2.08458158508159</c:v>
                </c:pt>
                <c:pt idx="356">
                  <c:v>2.067005827505833</c:v>
                </c:pt>
                <c:pt idx="357">
                  <c:v>2.035178321678327</c:v>
                </c:pt>
                <c:pt idx="358">
                  <c:v>2.006517482517488</c:v>
                </c:pt>
                <c:pt idx="359">
                  <c:v>1.98052214452215</c:v>
                </c:pt>
                <c:pt idx="360">
                  <c:v>1.958931235431241</c:v>
                </c:pt>
                <c:pt idx="361">
                  <c:v>1.947296037296042</c:v>
                </c:pt>
                <c:pt idx="362">
                  <c:v>1.920819347319352</c:v>
                </c:pt>
                <c:pt idx="363">
                  <c:v>1.900800699300704</c:v>
                </c:pt>
                <c:pt idx="364">
                  <c:v>1.895947552447558</c:v>
                </c:pt>
                <c:pt idx="365">
                  <c:v>1.889419580419585</c:v>
                </c:pt>
                <c:pt idx="366">
                  <c:v>1.882686480186485</c:v>
                </c:pt>
                <c:pt idx="367">
                  <c:v>1.863032634032639</c:v>
                </c:pt>
                <c:pt idx="368">
                  <c:v>1.859463869463875</c:v>
                </c:pt>
                <c:pt idx="369">
                  <c:v>1.871327505827511</c:v>
                </c:pt>
                <c:pt idx="370">
                  <c:v>1.878080419580425</c:v>
                </c:pt>
                <c:pt idx="371">
                  <c:v>1.872878787878793</c:v>
                </c:pt>
                <c:pt idx="372">
                  <c:v>1.86868764568765</c:v>
                </c:pt>
                <c:pt idx="373">
                  <c:v>1.866004662004667</c:v>
                </c:pt>
                <c:pt idx="374">
                  <c:v>1.869254079254084</c:v>
                </c:pt>
                <c:pt idx="375">
                  <c:v>1.879634032634037</c:v>
                </c:pt>
                <c:pt idx="376">
                  <c:v>1.904043123543128</c:v>
                </c:pt>
                <c:pt idx="377">
                  <c:v>1.91692890442891</c:v>
                </c:pt>
                <c:pt idx="378">
                  <c:v>1.938837995338</c:v>
                </c:pt>
                <c:pt idx="379">
                  <c:v>1.949703962703968</c:v>
                </c:pt>
                <c:pt idx="380">
                  <c:v>1.945560606060611</c:v>
                </c:pt>
                <c:pt idx="381">
                  <c:v>1.93064918414919</c:v>
                </c:pt>
                <c:pt idx="382">
                  <c:v>1.904226107226112</c:v>
                </c:pt>
                <c:pt idx="383">
                  <c:v>1.892523310023315</c:v>
                </c:pt>
                <c:pt idx="384">
                  <c:v>1.87346503496504</c:v>
                </c:pt>
                <c:pt idx="385">
                  <c:v>1.874420745920751</c:v>
                </c:pt>
                <c:pt idx="386">
                  <c:v>1.888891608391613</c:v>
                </c:pt>
                <c:pt idx="387">
                  <c:v>1.908926573426578</c:v>
                </c:pt>
                <c:pt idx="388">
                  <c:v>1.919474358974364</c:v>
                </c:pt>
                <c:pt idx="389">
                  <c:v>1.929972027972033</c:v>
                </c:pt>
                <c:pt idx="390">
                  <c:v>1.91988461538462</c:v>
                </c:pt>
                <c:pt idx="391">
                  <c:v>1.899109557109562</c:v>
                </c:pt>
                <c:pt idx="392">
                  <c:v>1.881053613053618</c:v>
                </c:pt>
                <c:pt idx="393">
                  <c:v>1.878966200466205</c:v>
                </c:pt>
                <c:pt idx="394">
                  <c:v>1.883702797202802</c:v>
                </c:pt>
                <c:pt idx="395">
                  <c:v>1.903636363636369</c:v>
                </c:pt>
                <c:pt idx="396">
                  <c:v>1.924363636363641</c:v>
                </c:pt>
                <c:pt idx="397">
                  <c:v>1.934313519813525</c:v>
                </c:pt>
                <c:pt idx="398">
                  <c:v>1.937085081585087</c:v>
                </c:pt>
                <c:pt idx="399">
                  <c:v>1.938856643356649</c:v>
                </c:pt>
                <c:pt idx="400">
                  <c:v>1.939194638694644</c:v>
                </c:pt>
                <c:pt idx="401">
                  <c:v>1.922502331002336</c:v>
                </c:pt>
                <c:pt idx="402">
                  <c:v>1.894851981351986</c:v>
                </c:pt>
                <c:pt idx="403">
                  <c:v>1.877249417249422</c:v>
                </c:pt>
                <c:pt idx="404">
                  <c:v>1.892810023310028</c:v>
                </c:pt>
                <c:pt idx="405">
                  <c:v>1.910813519813525</c:v>
                </c:pt>
                <c:pt idx="406">
                  <c:v>1.948672494172499</c:v>
                </c:pt>
                <c:pt idx="407">
                  <c:v>1.981071095571101</c:v>
                </c:pt>
                <c:pt idx="408">
                  <c:v>2.019363636363642</c:v>
                </c:pt>
                <c:pt idx="409">
                  <c:v>2.071893939393945</c:v>
                </c:pt>
                <c:pt idx="410">
                  <c:v>2.099578088578094</c:v>
                </c:pt>
                <c:pt idx="411">
                  <c:v>2.163573426573433</c:v>
                </c:pt>
                <c:pt idx="412">
                  <c:v>2.222693473193479</c:v>
                </c:pt>
                <c:pt idx="413">
                  <c:v>2.268072261072267</c:v>
                </c:pt>
                <c:pt idx="414">
                  <c:v>2.28376573426574</c:v>
                </c:pt>
                <c:pt idx="415">
                  <c:v>2.284784382284388</c:v>
                </c:pt>
                <c:pt idx="416">
                  <c:v>2.28549650349651</c:v>
                </c:pt>
                <c:pt idx="417">
                  <c:v>2.293365967365974</c:v>
                </c:pt>
                <c:pt idx="418">
                  <c:v>2.298806526806533</c:v>
                </c:pt>
                <c:pt idx="419">
                  <c:v>2.293861305361311</c:v>
                </c:pt>
                <c:pt idx="420">
                  <c:v>2.290680652680658</c:v>
                </c:pt>
                <c:pt idx="421">
                  <c:v>2.288615384615391</c:v>
                </c:pt>
                <c:pt idx="422">
                  <c:v>2.275307692307698</c:v>
                </c:pt>
                <c:pt idx="423">
                  <c:v>2.237991841491847</c:v>
                </c:pt>
                <c:pt idx="424">
                  <c:v>2.176651515151521</c:v>
                </c:pt>
                <c:pt idx="425">
                  <c:v>2.108419580419586</c:v>
                </c:pt>
                <c:pt idx="426">
                  <c:v>2.080182983682989</c:v>
                </c:pt>
                <c:pt idx="427">
                  <c:v>2.0299055944056</c:v>
                </c:pt>
                <c:pt idx="428">
                  <c:v>1.993512820512826</c:v>
                </c:pt>
                <c:pt idx="429">
                  <c:v>1.949560606060611</c:v>
                </c:pt>
                <c:pt idx="430">
                  <c:v>1.898681818181823</c:v>
                </c:pt>
                <c:pt idx="431">
                  <c:v>1.847782051282056</c:v>
                </c:pt>
                <c:pt idx="432">
                  <c:v>1.822962703962709</c:v>
                </c:pt>
                <c:pt idx="433">
                  <c:v>1.782460372960378</c:v>
                </c:pt>
                <c:pt idx="434">
                  <c:v>1.746029137529142</c:v>
                </c:pt>
                <c:pt idx="435">
                  <c:v>1.711222610722615</c:v>
                </c:pt>
                <c:pt idx="436">
                  <c:v>1.681286713286718</c:v>
                </c:pt>
                <c:pt idx="437">
                  <c:v>1.675481351981357</c:v>
                </c:pt>
                <c:pt idx="438">
                  <c:v>1.677979020979025</c:v>
                </c:pt>
                <c:pt idx="439">
                  <c:v>1.696531468531473</c:v>
                </c:pt>
                <c:pt idx="440">
                  <c:v>1.728087412587417</c:v>
                </c:pt>
                <c:pt idx="441">
                  <c:v>1.756131701631706</c:v>
                </c:pt>
                <c:pt idx="442">
                  <c:v>1.78258158508159</c:v>
                </c:pt>
                <c:pt idx="443">
                  <c:v>1.79104778554779</c:v>
                </c:pt>
                <c:pt idx="444">
                  <c:v>1.78758158508159</c:v>
                </c:pt>
                <c:pt idx="445">
                  <c:v>1.76044172494173</c:v>
                </c:pt>
                <c:pt idx="446">
                  <c:v>1.725367132867137</c:v>
                </c:pt>
                <c:pt idx="447">
                  <c:v>1.699179487179492</c:v>
                </c:pt>
                <c:pt idx="448">
                  <c:v>1.691653846153851</c:v>
                </c:pt>
                <c:pt idx="449">
                  <c:v>1.699834498834503</c:v>
                </c:pt>
                <c:pt idx="450">
                  <c:v>1.730453379953385</c:v>
                </c:pt>
                <c:pt idx="451">
                  <c:v>1.770315850815855</c:v>
                </c:pt>
                <c:pt idx="452">
                  <c:v>1.785123543123548</c:v>
                </c:pt>
                <c:pt idx="453">
                  <c:v>1.786121212121217</c:v>
                </c:pt>
                <c:pt idx="454">
                  <c:v>1.79034848484849</c:v>
                </c:pt>
                <c:pt idx="455">
                  <c:v>1.813948717948723</c:v>
                </c:pt>
                <c:pt idx="456">
                  <c:v>1.855849650349655</c:v>
                </c:pt>
                <c:pt idx="457">
                  <c:v>1.884692307692313</c:v>
                </c:pt>
                <c:pt idx="458">
                  <c:v>1.907547785547791</c:v>
                </c:pt>
                <c:pt idx="459">
                  <c:v>1.916616550116555</c:v>
                </c:pt>
                <c:pt idx="460">
                  <c:v>1.940888111888117</c:v>
                </c:pt>
                <c:pt idx="461">
                  <c:v>1.966843822843828</c:v>
                </c:pt>
                <c:pt idx="462">
                  <c:v>1.996814685314691</c:v>
                </c:pt>
                <c:pt idx="463">
                  <c:v>2.025151515151521</c:v>
                </c:pt>
                <c:pt idx="464">
                  <c:v>2.043296037296042</c:v>
                </c:pt>
                <c:pt idx="465">
                  <c:v>2.06762820512821</c:v>
                </c:pt>
                <c:pt idx="466">
                  <c:v>2.068283216783222</c:v>
                </c:pt>
                <c:pt idx="467">
                  <c:v>2.052187645687651</c:v>
                </c:pt>
                <c:pt idx="468">
                  <c:v>2.024043123543129</c:v>
                </c:pt>
                <c:pt idx="469">
                  <c:v>2.014461538461544</c:v>
                </c:pt>
                <c:pt idx="470">
                  <c:v>2.011519813519819</c:v>
                </c:pt>
                <c:pt idx="471">
                  <c:v>2.009705128205133</c:v>
                </c:pt>
                <c:pt idx="472">
                  <c:v>2.013886946386952</c:v>
                </c:pt>
                <c:pt idx="473">
                  <c:v>2.009175990675996</c:v>
                </c:pt>
                <c:pt idx="474">
                  <c:v>2.018564102564108</c:v>
                </c:pt>
                <c:pt idx="475">
                  <c:v>2.026623543123549</c:v>
                </c:pt>
                <c:pt idx="476">
                  <c:v>2.051659673659679</c:v>
                </c:pt>
                <c:pt idx="477">
                  <c:v>2.071000000000005</c:v>
                </c:pt>
                <c:pt idx="478">
                  <c:v>2.078343822843828</c:v>
                </c:pt>
                <c:pt idx="479">
                  <c:v>2.077909090909096</c:v>
                </c:pt>
                <c:pt idx="480">
                  <c:v>2.08249883449884</c:v>
                </c:pt>
                <c:pt idx="481">
                  <c:v>2.091039627039632</c:v>
                </c:pt>
                <c:pt idx="482">
                  <c:v>2.11914918414919</c:v>
                </c:pt>
                <c:pt idx="483">
                  <c:v>2.144002331002336</c:v>
                </c:pt>
                <c:pt idx="484">
                  <c:v>2.146541958041964</c:v>
                </c:pt>
                <c:pt idx="485">
                  <c:v>2.126188811188817</c:v>
                </c:pt>
                <c:pt idx="486">
                  <c:v>2.105834498834505</c:v>
                </c:pt>
                <c:pt idx="487">
                  <c:v>2.054235431235437</c:v>
                </c:pt>
                <c:pt idx="488">
                  <c:v>1.99785897435898</c:v>
                </c:pt>
                <c:pt idx="489">
                  <c:v>1.953311188811194</c:v>
                </c:pt>
                <c:pt idx="490">
                  <c:v>1.938009324009329</c:v>
                </c:pt>
                <c:pt idx="491">
                  <c:v>1.936332167832173</c:v>
                </c:pt>
                <c:pt idx="492">
                  <c:v>1.937209790209795</c:v>
                </c:pt>
                <c:pt idx="493">
                  <c:v>1.931620046620052</c:v>
                </c:pt>
                <c:pt idx="494">
                  <c:v>1.921886946386951</c:v>
                </c:pt>
                <c:pt idx="495">
                  <c:v>1.912771561771567</c:v>
                </c:pt>
                <c:pt idx="496">
                  <c:v>1.906474358974364</c:v>
                </c:pt>
                <c:pt idx="497">
                  <c:v>1.903541958041963</c:v>
                </c:pt>
                <c:pt idx="498">
                  <c:v>1.900341491841497</c:v>
                </c:pt>
                <c:pt idx="499">
                  <c:v>1.900472027972033</c:v>
                </c:pt>
                <c:pt idx="500">
                  <c:v>1.904555944055949</c:v>
                </c:pt>
                <c:pt idx="501">
                  <c:v>1.910666666666672</c:v>
                </c:pt>
                <c:pt idx="502">
                  <c:v>1.916856643356648</c:v>
                </c:pt>
                <c:pt idx="503">
                  <c:v>1.932155011655017</c:v>
                </c:pt>
                <c:pt idx="504">
                  <c:v>1.946148018648024</c:v>
                </c:pt>
                <c:pt idx="505">
                  <c:v>1.958121212121217</c:v>
                </c:pt>
                <c:pt idx="506">
                  <c:v>1.953117715617721</c:v>
                </c:pt>
                <c:pt idx="507">
                  <c:v>1.933357808857814</c:v>
                </c:pt>
                <c:pt idx="508">
                  <c:v>1.914846153846159</c:v>
                </c:pt>
                <c:pt idx="509">
                  <c:v>1.862114219114224</c:v>
                </c:pt>
                <c:pt idx="510">
                  <c:v>1.796853146853152</c:v>
                </c:pt>
                <c:pt idx="511">
                  <c:v>1.752177156177161</c:v>
                </c:pt>
                <c:pt idx="512">
                  <c:v>1.734181818181823</c:v>
                </c:pt>
                <c:pt idx="513">
                  <c:v>1.734754079254084</c:v>
                </c:pt>
                <c:pt idx="514">
                  <c:v>1.729927738927743</c:v>
                </c:pt>
                <c:pt idx="515">
                  <c:v>1.701201631701636</c:v>
                </c:pt>
                <c:pt idx="516">
                  <c:v>1.665792540792545</c:v>
                </c:pt>
                <c:pt idx="517">
                  <c:v>1.641667832167837</c:v>
                </c:pt>
                <c:pt idx="518">
                  <c:v>1.633843822843827</c:v>
                </c:pt>
                <c:pt idx="519">
                  <c:v>1.631818181818186</c:v>
                </c:pt>
                <c:pt idx="520">
                  <c:v>1.624900932400937</c:v>
                </c:pt>
                <c:pt idx="521">
                  <c:v>1.623104895104899</c:v>
                </c:pt>
                <c:pt idx="522">
                  <c:v>1.631839160839165</c:v>
                </c:pt>
                <c:pt idx="523">
                  <c:v>1.64539743589744</c:v>
                </c:pt>
                <c:pt idx="524">
                  <c:v>1.647618881118885</c:v>
                </c:pt>
                <c:pt idx="525">
                  <c:v>1.630587412587417</c:v>
                </c:pt>
                <c:pt idx="526">
                  <c:v>1.589185314685319</c:v>
                </c:pt>
                <c:pt idx="527">
                  <c:v>1.554719114219118</c:v>
                </c:pt>
                <c:pt idx="528">
                  <c:v>1.554040792540797</c:v>
                </c:pt>
                <c:pt idx="529">
                  <c:v>1.599005827505832</c:v>
                </c:pt>
                <c:pt idx="530">
                  <c:v>1.631347319347324</c:v>
                </c:pt>
                <c:pt idx="531">
                  <c:v>1.690761072261077</c:v>
                </c:pt>
                <c:pt idx="532">
                  <c:v>1.728557109557114</c:v>
                </c:pt>
                <c:pt idx="533">
                  <c:v>1.736723776223781</c:v>
                </c:pt>
                <c:pt idx="534">
                  <c:v>1.739202797202802</c:v>
                </c:pt>
                <c:pt idx="535">
                  <c:v>1.748264568764573</c:v>
                </c:pt>
                <c:pt idx="536">
                  <c:v>1.778143356643362</c:v>
                </c:pt>
                <c:pt idx="537">
                  <c:v>1.803102564102569</c:v>
                </c:pt>
                <c:pt idx="538">
                  <c:v>1.805611888111893</c:v>
                </c:pt>
                <c:pt idx="539">
                  <c:v>1.779059440559446</c:v>
                </c:pt>
                <c:pt idx="540">
                  <c:v>1.741490675990681</c:v>
                </c:pt>
                <c:pt idx="541">
                  <c:v>1.719066433566438</c:v>
                </c:pt>
                <c:pt idx="542">
                  <c:v>1.671451048951053</c:v>
                </c:pt>
                <c:pt idx="543">
                  <c:v>1.632515151515156</c:v>
                </c:pt>
                <c:pt idx="544">
                  <c:v>1.599812354312359</c:v>
                </c:pt>
                <c:pt idx="545">
                  <c:v>1.577160839160843</c:v>
                </c:pt>
                <c:pt idx="546">
                  <c:v>1.562484848484853</c:v>
                </c:pt>
                <c:pt idx="547">
                  <c:v>1.55440792540793</c:v>
                </c:pt>
                <c:pt idx="548">
                  <c:v>1.536752913752918</c:v>
                </c:pt>
                <c:pt idx="549">
                  <c:v>1.52814102564103</c:v>
                </c:pt>
                <c:pt idx="550">
                  <c:v>1.532441724941729</c:v>
                </c:pt>
                <c:pt idx="551">
                  <c:v>1.532952214452219</c:v>
                </c:pt>
                <c:pt idx="552">
                  <c:v>1.529300699300703</c:v>
                </c:pt>
                <c:pt idx="553">
                  <c:v>1.507325174825179</c:v>
                </c:pt>
                <c:pt idx="554">
                  <c:v>1.493924242424246</c:v>
                </c:pt>
                <c:pt idx="555">
                  <c:v>1.511635198135202</c:v>
                </c:pt>
                <c:pt idx="556">
                  <c:v>1.537173659673664</c:v>
                </c:pt>
                <c:pt idx="557">
                  <c:v>1.544399766899771</c:v>
                </c:pt>
                <c:pt idx="558">
                  <c:v>1.540927738927743</c:v>
                </c:pt>
                <c:pt idx="559">
                  <c:v>1.517128205128209</c:v>
                </c:pt>
                <c:pt idx="560">
                  <c:v>1.502131701631706</c:v>
                </c:pt>
                <c:pt idx="561">
                  <c:v>1.503928904428908</c:v>
                </c:pt>
                <c:pt idx="562">
                  <c:v>1.516680652680657</c:v>
                </c:pt>
                <c:pt idx="563">
                  <c:v>1.524792540792545</c:v>
                </c:pt>
                <c:pt idx="564">
                  <c:v>1.547465034965039</c:v>
                </c:pt>
                <c:pt idx="565">
                  <c:v>1.580445221445226</c:v>
                </c:pt>
                <c:pt idx="566">
                  <c:v>1.615231934731939</c:v>
                </c:pt>
                <c:pt idx="567">
                  <c:v>1.634756410256414</c:v>
                </c:pt>
                <c:pt idx="568">
                  <c:v>1.641191142191146</c:v>
                </c:pt>
                <c:pt idx="569">
                  <c:v>1.648278554778559</c:v>
                </c:pt>
                <c:pt idx="570">
                  <c:v>1.649572261072265</c:v>
                </c:pt>
                <c:pt idx="571">
                  <c:v>1.642786713286718</c:v>
                </c:pt>
                <c:pt idx="572">
                  <c:v>1.60556060606061</c:v>
                </c:pt>
                <c:pt idx="573">
                  <c:v>1.561462703962708</c:v>
                </c:pt>
                <c:pt idx="574">
                  <c:v>1.543886946386951</c:v>
                </c:pt>
                <c:pt idx="575">
                  <c:v>1.534765734265738</c:v>
                </c:pt>
                <c:pt idx="576">
                  <c:v>1.564898601398605</c:v>
                </c:pt>
                <c:pt idx="577">
                  <c:v>1.59490792540793</c:v>
                </c:pt>
                <c:pt idx="578">
                  <c:v>1.597994172494177</c:v>
                </c:pt>
                <c:pt idx="579">
                  <c:v>1.583512820512825</c:v>
                </c:pt>
                <c:pt idx="580">
                  <c:v>1.532689976689981</c:v>
                </c:pt>
                <c:pt idx="581">
                  <c:v>1.489548951048955</c:v>
                </c:pt>
                <c:pt idx="582">
                  <c:v>1.466447552447556</c:v>
                </c:pt>
                <c:pt idx="583">
                  <c:v>1.45239743589744</c:v>
                </c:pt>
                <c:pt idx="584">
                  <c:v>1.447777389277393</c:v>
                </c:pt>
                <c:pt idx="585">
                  <c:v>1.435025641025645</c:v>
                </c:pt>
                <c:pt idx="586">
                  <c:v>1.433114219114223</c:v>
                </c:pt>
                <c:pt idx="587">
                  <c:v>1.478377622377626</c:v>
                </c:pt>
                <c:pt idx="588">
                  <c:v>1.544392773892778</c:v>
                </c:pt>
                <c:pt idx="589">
                  <c:v>1.593921911421916</c:v>
                </c:pt>
                <c:pt idx="590">
                  <c:v>1.602658508158513</c:v>
                </c:pt>
                <c:pt idx="591">
                  <c:v>1.584705128205132</c:v>
                </c:pt>
                <c:pt idx="592">
                  <c:v>1.564842657342661</c:v>
                </c:pt>
                <c:pt idx="593">
                  <c:v>1.555881118881123</c:v>
                </c:pt>
                <c:pt idx="594">
                  <c:v>1.557503496503501</c:v>
                </c:pt>
                <c:pt idx="595">
                  <c:v>1.562058275058279</c:v>
                </c:pt>
                <c:pt idx="596">
                  <c:v>1.565708624708629</c:v>
                </c:pt>
                <c:pt idx="597">
                  <c:v>1.566502331002335</c:v>
                </c:pt>
                <c:pt idx="598">
                  <c:v>1.568175990675995</c:v>
                </c:pt>
                <c:pt idx="599">
                  <c:v>1.580987179487184</c:v>
                </c:pt>
                <c:pt idx="600">
                  <c:v>1.607947552447557</c:v>
                </c:pt>
                <c:pt idx="601">
                  <c:v>1.618595571095576</c:v>
                </c:pt>
                <c:pt idx="602">
                  <c:v>1.624847319347324</c:v>
                </c:pt>
                <c:pt idx="603">
                  <c:v>1.617128205128209</c:v>
                </c:pt>
                <c:pt idx="604">
                  <c:v>1.607665501165505</c:v>
                </c:pt>
                <c:pt idx="605">
                  <c:v>1.617982517482522</c:v>
                </c:pt>
                <c:pt idx="606">
                  <c:v>1.628080419580424</c:v>
                </c:pt>
                <c:pt idx="607">
                  <c:v>1.648398601398606</c:v>
                </c:pt>
                <c:pt idx="608">
                  <c:v>1.667784382284387</c:v>
                </c:pt>
                <c:pt idx="609">
                  <c:v>1.677709790209795</c:v>
                </c:pt>
                <c:pt idx="610">
                  <c:v>1.676820512820517</c:v>
                </c:pt>
                <c:pt idx="611">
                  <c:v>1.662135198135203</c:v>
                </c:pt>
                <c:pt idx="612">
                  <c:v>1.647924242424247</c:v>
                </c:pt>
                <c:pt idx="613">
                  <c:v>1.609885780885785</c:v>
                </c:pt>
                <c:pt idx="614">
                  <c:v>1.571835664335669</c:v>
                </c:pt>
                <c:pt idx="615">
                  <c:v>1.55617715617716</c:v>
                </c:pt>
                <c:pt idx="616">
                  <c:v>1.559948717948722</c:v>
                </c:pt>
                <c:pt idx="617">
                  <c:v>1.583278554778559</c:v>
                </c:pt>
                <c:pt idx="618">
                  <c:v>1.602969696969701</c:v>
                </c:pt>
                <c:pt idx="619">
                  <c:v>1.60296736596737</c:v>
                </c:pt>
                <c:pt idx="620">
                  <c:v>1.596476689976694</c:v>
                </c:pt>
                <c:pt idx="621">
                  <c:v>1.593919580419584</c:v>
                </c:pt>
                <c:pt idx="622">
                  <c:v>1.587297202797207</c:v>
                </c:pt>
                <c:pt idx="623">
                  <c:v>1.583565268065272</c:v>
                </c:pt>
                <c:pt idx="624">
                  <c:v>1.578958041958046</c:v>
                </c:pt>
                <c:pt idx="625">
                  <c:v>1.567080419580424</c:v>
                </c:pt>
                <c:pt idx="626">
                  <c:v>1.544426573426577</c:v>
                </c:pt>
                <c:pt idx="627">
                  <c:v>1.530188811188815</c:v>
                </c:pt>
                <c:pt idx="628">
                  <c:v>1.519657342657347</c:v>
                </c:pt>
                <c:pt idx="629">
                  <c:v>1.546266899766904</c:v>
                </c:pt>
                <c:pt idx="630">
                  <c:v>1.582917249417254</c:v>
                </c:pt>
                <c:pt idx="631">
                  <c:v>1.603395104895109</c:v>
                </c:pt>
                <c:pt idx="632">
                  <c:v>1.603777389277393</c:v>
                </c:pt>
                <c:pt idx="633">
                  <c:v>1.59049067599068</c:v>
                </c:pt>
                <c:pt idx="634">
                  <c:v>1.583685314685319</c:v>
                </c:pt>
                <c:pt idx="635">
                  <c:v>1.602844988344993</c:v>
                </c:pt>
                <c:pt idx="636">
                  <c:v>1.641712121212126</c:v>
                </c:pt>
                <c:pt idx="637">
                  <c:v>1.685004662004666</c:v>
                </c:pt>
                <c:pt idx="638">
                  <c:v>1.701342657342662</c:v>
                </c:pt>
                <c:pt idx="639">
                  <c:v>1.710906759906764</c:v>
                </c:pt>
                <c:pt idx="640">
                  <c:v>1.702207459207464</c:v>
                </c:pt>
                <c:pt idx="641">
                  <c:v>1.687484848484853</c:v>
                </c:pt>
                <c:pt idx="642">
                  <c:v>1.667168997669002</c:v>
                </c:pt>
                <c:pt idx="643">
                  <c:v>1.65779137529138</c:v>
                </c:pt>
                <c:pt idx="644">
                  <c:v>1.634572261072265</c:v>
                </c:pt>
                <c:pt idx="645">
                  <c:v>1.608321678321682</c:v>
                </c:pt>
                <c:pt idx="646">
                  <c:v>1.580233100233104</c:v>
                </c:pt>
                <c:pt idx="647">
                  <c:v>1.537109557109561</c:v>
                </c:pt>
                <c:pt idx="648">
                  <c:v>1.508299533799538</c:v>
                </c:pt>
                <c:pt idx="649">
                  <c:v>1.454831002331006</c:v>
                </c:pt>
                <c:pt idx="650">
                  <c:v>1.429587412587416</c:v>
                </c:pt>
                <c:pt idx="651">
                  <c:v>1.455090909090913</c:v>
                </c:pt>
                <c:pt idx="652">
                  <c:v>1.516051282051286</c:v>
                </c:pt>
                <c:pt idx="653">
                  <c:v>1.544966200466205</c:v>
                </c:pt>
                <c:pt idx="654">
                  <c:v>1.576298368298372</c:v>
                </c:pt>
                <c:pt idx="655">
                  <c:v>1.55809440559441</c:v>
                </c:pt>
                <c:pt idx="656">
                  <c:v>1.508202797202801</c:v>
                </c:pt>
                <c:pt idx="657">
                  <c:v>1.459864801864806</c:v>
                </c:pt>
                <c:pt idx="658">
                  <c:v>1.413220279720283</c:v>
                </c:pt>
                <c:pt idx="659">
                  <c:v>1.388963869463873</c:v>
                </c:pt>
                <c:pt idx="660">
                  <c:v>1.331638694638698</c:v>
                </c:pt>
                <c:pt idx="661">
                  <c:v>1.282137529137533</c:v>
                </c:pt>
                <c:pt idx="662">
                  <c:v>1.256209790209794</c:v>
                </c:pt>
                <c:pt idx="663">
                  <c:v>1.254667832167836</c:v>
                </c:pt>
                <c:pt idx="664">
                  <c:v>1.255523310023313</c:v>
                </c:pt>
                <c:pt idx="665">
                  <c:v>1.25707342657343</c:v>
                </c:pt>
                <c:pt idx="666">
                  <c:v>1.248888111888115</c:v>
                </c:pt>
                <c:pt idx="667">
                  <c:v>1.239948717948721</c:v>
                </c:pt>
                <c:pt idx="668">
                  <c:v>1.234475524475528</c:v>
                </c:pt>
                <c:pt idx="669">
                  <c:v>1.237377622377626</c:v>
                </c:pt>
                <c:pt idx="670">
                  <c:v>1.241273892773896</c:v>
                </c:pt>
                <c:pt idx="671">
                  <c:v>1.255815850815854</c:v>
                </c:pt>
                <c:pt idx="672">
                  <c:v>1.289182983682987</c:v>
                </c:pt>
                <c:pt idx="673">
                  <c:v>1.329163170163174</c:v>
                </c:pt>
                <c:pt idx="674">
                  <c:v>1.34839976689977</c:v>
                </c:pt>
                <c:pt idx="675">
                  <c:v>1.341610722610726</c:v>
                </c:pt>
                <c:pt idx="676">
                  <c:v>1.331731934731938</c:v>
                </c:pt>
                <c:pt idx="677">
                  <c:v>1.313547785547789</c:v>
                </c:pt>
                <c:pt idx="678">
                  <c:v>1.315565268065272</c:v>
                </c:pt>
                <c:pt idx="679">
                  <c:v>1.322581585081589</c:v>
                </c:pt>
                <c:pt idx="680">
                  <c:v>1.327157342657346</c:v>
                </c:pt>
                <c:pt idx="681">
                  <c:v>1.329399766899771</c:v>
                </c:pt>
                <c:pt idx="682">
                  <c:v>1.327641025641029</c:v>
                </c:pt>
                <c:pt idx="683">
                  <c:v>1.315294871794875</c:v>
                </c:pt>
                <c:pt idx="684">
                  <c:v>1.305343822843826</c:v>
                </c:pt>
                <c:pt idx="685">
                  <c:v>1.303869463869467</c:v>
                </c:pt>
                <c:pt idx="686">
                  <c:v>1.309585081585085</c:v>
                </c:pt>
                <c:pt idx="687">
                  <c:v>1.314128205128209</c:v>
                </c:pt>
                <c:pt idx="688">
                  <c:v>1.324975524475528</c:v>
                </c:pt>
                <c:pt idx="689">
                  <c:v>1.339808857808861</c:v>
                </c:pt>
                <c:pt idx="690">
                  <c:v>1.353124708624712</c:v>
                </c:pt>
                <c:pt idx="691">
                  <c:v>1.355240093240097</c:v>
                </c:pt>
                <c:pt idx="692">
                  <c:v>1.352691142191146</c:v>
                </c:pt>
                <c:pt idx="693">
                  <c:v>1.348491841491845</c:v>
                </c:pt>
                <c:pt idx="694">
                  <c:v>1.355568764568768</c:v>
                </c:pt>
                <c:pt idx="695">
                  <c:v>1.374517482517486</c:v>
                </c:pt>
                <c:pt idx="696">
                  <c:v>1.393724941724945</c:v>
                </c:pt>
                <c:pt idx="697">
                  <c:v>1.407884615384619</c:v>
                </c:pt>
                <c:pt idx="698">
                  <c:v>1.405645687645691</c:v>
                </c:pt>
                <c:pt idx="699">
                  <c:v>1.389148018648022</c:v>
                </c:pt>
                <c:pt idx="700">
                  <c:v>1.365890442890446</c:v>
                </c:pt>
                <c:pt idx="701">
                  <c:v>1.335878787878791</c:v>
                </c:pt>
                <c:pt idx="702">
                  <c:v>1.302667832167836</c:v>
                </c:pt>
                <c:pt idx="703">
                  <c:v>1.276001165501169</c:v>
                </c:pt>
                <c:pt idx="704">
                  <c:v>1.266148018648022</c:v>
                </c:pt>
                <c:pt idx="705">
                  <c:v>1.257488344988348</c:v>
                </c:pt>
                <c:pt idx="706">
                  <c:v>1.23608624708625</c:v>
                </c:pt>
                <c:pt idx="707">
                  <c:v>1.192848484848488</c:v>
                </c:pt>
                <c:pt idx="708">
                  <c:v>1.142294871794875</c:v>
                </c:pt>
                <c:pt idx="709">
                  <c:v>1.118708624708628</c:v>
                </c:pt>
                <c:pt idx="710">
                  <c:v>1.083339160839164</c:v>
                </c:pt>
                <c:pt idx="711">
                  <c:v>1.069395104895108</c:v>
                </c:pt>
                <c:pt idx="712">
                  <c:v>1.08075990675991</c:v>
                </c:pt>
                <c:pt idx="713">
                  <c:v>1.109221445221448</c:v>
                </c:pt>
                <c:pt idx="714">
                  <c:v>1.135955710955714</c:v>
                </c:pt>
                <c:pt idx="715">
                  <c:v>1.144102564102567</c:v>
                </c:pt>
                <c:pt idx="716">
                  <c:v>1.154611888111891</c:v>
                </c:pt>
                <c:pt idx="717">
                  <c:v>1.162110722610726</c:v>
                </c:pt>
                <c:pt idx="718">
                  <c:v>1.173100233100236</c:v>
                </c:pt>
                <c:pt idx="719">
                  <c:v>1.191334498834502</c:v>
                </c:pt>
                <c:pt idx="720">
                  <c:v>1.20962004662005</c:v>
                </c:pt>
                <c:pt idx="721">
                  <c:v>1.21716666666667</c:v>
                </c:pt>
                <c:pt idx="722">
                  <c:v>1.22485314685315</c:v>
                </c:pt>
                <c:pt idx="723">
                  <c:v>1.216230769230772</c:v>
                </c:pt>
                <c:pt idx="724">
                  <c:v>1.194188811188814</c:v>
                </c:pt>
                <c:pt idx="725">
                  <c:v>1.164205128205131</c:v>
                </c:pt>
                <c:pt idx="726">
                  <c:v>1.147331002331005</c:v>
                </c:pt>
                <c:pt idx="727">
                  <c:v>1.123248251748255</c:v>
                </c:pt>
                <c:pt idx="728">
                  <c:v>1.116150349650353</c:v>
                </c:pt>
                <c:pt idx="729">
                  <c:v>1.117808857808861</c:v>
                </c:pt>
                <c:pt idx="730">
                  <c:v>1.124203962703966</c:v>
                </c:pt>
                <c:pt idx="731">
                  <c:v>1.126482517482521</c:v>
                </c:pt>
                <c:pt idx="732">
                  <c:v>1.125181818181821</c:v>
                </c:pt>
                <c:pt idx="733">
                  <c:v>1.115685314685318</c:v>
                </c:pt>
                <c:pt idx="734">
                  <c:v>1.100758741258744</c:v>
                </c:pt>
                <c:pt idx="735">
                  <c:v>1.105921911421914</c:v>
                </c:pt>
                <c:pt idx="736">
                  <c:v>1.134881118881122</c:v>
                </c:pt>
                <c:pt idx="737">
                  <c:v>1.150194638694642</c:v>
                </c:pt>
                <c:pt idx="738">
                  <c:v>1.172374125874129</c:v>
                </c:pt>
                <c:pt idx="739">
                  <c:v>1.174644522144525</c:v>
                </c:pt>
                <c:pt idx="740">
                  <c:v>1.156904428904432</c:v>
                </c:pt>
                <c:pt idx="741">
                  <c:v>1.136043123543127</c:v>
                </c:pt>
                <c:pt idx="742">
                  <c:v>1.126712121212124</c:v>
                </c:pt>
                <c:pt idx="743">
                  <c:v>1.107910256410259</c:v>
                </c:pt>
                <c:pt idx="744">
                  <c:v>1.081983682983686</c:v>
                </c:pt>
                <c:pt idx="745">
                  <c:v>1.041245920745923</c:v>
                </c:pt>
                <c:pt idx="746">
                  <c:v>0.9951608391608416</c:v>
                </c:pt>
                <c:pt idx="747">
                  <c:v>0.9602913752913778</c:v>
                </c:pt>
                <c:pt idx="748">
                  <c:v>0.9473111888111914</c:v>
                </c:pt>
                <c:pt idx="749">
                  <c:v>0.9193030303030327</c:v>
                </c:pt>
                <c:pt idx="750">
                  <c:v>0.8944627039627062</c:v>
                </c:pt>
                <c:pt idx="751">
                  <c:v>0.8742389277389301</c:v>
                </c:pt>
                <c:pt idx="752">
                  <c:v>0.8626888111888134</c:v>
                </c:pt>
                <c:pt idx="753">
                  <c:v>0.8579883449883472</c:v>
                </c:pt>
                <c:pt idx="754">
                  <c:v>0.8462703962703986</c:v>
                </c:pt>
                <c:pt idx="755">
                  <c:v>0.8271142191142213</c:v>
                </c:pt>
                <c:pt idx="756">
                  <c:v>0.8072109557109578</c:v>
                </c:pt>
                <c:pt idx="757">
                  <c:v>0.7942237762237784</c:v>
                </c:pt>
                <c:pt idx="758">
                  <c:v>0.792434731934734</c:v>
                </c:pt>
                <c:pt idx="759">
                  <c:v>0.7926340326340348</c:v>
                </c:pt>
                <c:pt idx="760">
                  <c:v>0.7923752913752935</c:v>
                </c:pt>
                <c:pt idx="761">
                  <c:v>0.7966923076923098</c:v>
                </c:pt>
                <c:pt idx="762">
                  <c:v>0.8003927738927761</c:v>
                </c:pt>
                <c:pt idx="763">
                  <c:v>0.7938100233100255</c:v>
                </c:pt>
                <c:pt idx="764">
                  <c:v>0.7854883449883471</c:v>
                </c:pt>
                <c:pt idx="765">
                  <c:v>0.7687634032634053</c:v>
                </c:pt>
                <c:pt idx="766">
                  <c:v>0.7627960372960393</c:v>
                </c:pt>
                <c:pt idx="767">
                  <c:v>0.7580431235431255</c:v>
                </c:pt>
                <c:pt idx="768">
                  <c:v>0.7392785547785568</c:v>
                </c:pt>
                <c:pt idx="769">
                  <c:v>0.7220734265734284</c:v>
                </c:pt>
                <c:pt idx="770">
                  <c:v>0.6841724941724959</c:v>
                </c:pt>
                <c:pt idx="771">
                  <c:v>0.6524265734265752</c:v>
                </c:pt>
                <c:pt idx="772">
                  <c:v>0.6263554778554794</c:v>
                </c:pt>
                <c:pt idx="773">
                  <c:v>0.612831002331004</c:v>
                </c:pt>
                <c:pt idx="774">
                  <c:v>0.6124673659673676</c:v>
                </c:pt>
                <c:pt idx="775">
                  <c:v>0.6180291375291391</c:v>
                </c:pt>
                <c:pt idx="776">
                  <c:v>0.6267004662004678</c:v>
                </c:pt>
                <c:pt idx="777">
                  <c:v>0.6408997668997686</c:v>
                </c:pt>
                <c:pt idx="778">
                  <c:v>0.6578088578088596</c:v>
                </c:pt>
                <c:pt idx="779">
                  <c:v>0.6759860139860159</c:v>
                </c:pt>
                <c:pt idx="780">
                  <c:v>0.6810396270396289</c:v>
                </c:pt>
                <c:pt idx="781">
                  <c:v>0.6810000000000018</c:v>
                </c:pt>
                <c:pt idx="782">
                  <c:v>0.6766095571095589</c:v>
                </c:pt>
                <c:pt idx="783">
                  <c:v>0.6748496503496522</c:v>
                </c:pt>
                <c:pt idx="784">
                  <c:v>0.6792715617715637</c:v>
                </c:pt>
                <c:pt idx="785">
                  <c:v>0.6821550116550135</c:v>
                </c:pt>
                <c:pt idx="786">
                  <c:v>0.6832377622377641</c:v>
                </c:pt>
                <c:pt idx="787">
                  <c:v>0.6802983682983701</c:v>
                </c:pt>
                <c:pt idx="788">
                  <c:v>0.6728088578088596</c:v>
                </c:pt>
                <c:pt idx="789">
                  <c:v>0.6652342657342676</c:v>
                </c:pt>
                <c:pt idx="790">
                  <c:v>0.6535174825174842</c:v>
                </c:pt>
                <c:pt idx="791">
                  <c:v>0.6429114219114236</c:v>
                </c:pt>
                <c:pt idx="792">
                  <c:v>0.6226095571095588</c:v>
                </c:pt>
                <c:pt idx="793">
                  <c:v>0.6088554778554796</c:v>
                </c:pt>
                <c:pt idx="794">
                  <c:v>0.6059557109557125</c:v>
                </c:pt>
                <c:pt idx="795">
                  <c:v>0.6093776223776239</c:v>
                </c:pt>
                <c:pt idx="796">
                  <c:v>0.6114895104895122</c:v>
                </c:pt>
                <c:pt idx="797">
                  <c:v>0.6169545454545471</c:v>
                </c:pt>
                <c:pt idx="798">
                  <c:v>0.6302552447552464</c:v>
                </c:pt>
                <c:pt idx="799">
                  <c:v>0.6528414918414935</c:v>
                </c:pt>
                <c:pt idx="800">
                  <c:v>0.6784836829836848</c:v>
                </c:pt>
                <c:pt idx="801">
                  <c:v>0.6905477855477873</c:v>
                </c:pt>
                <c:pt idx="802">
                  <c:v>0.7089650349650367</c:v>
                </c:pt>
                <c:pt idx="803">
                  <c:v>0.7276899766899785</c:v>
                </c:pt>
                <c:pt idx="804">
                  <c:v>0.7502354312354332</c:v>
                </c:pt>
                <c:pt idx="805">
                  <c:v>0.7756456876456896</c:v>
                </c:pt>
                <c:pt idx="806">
                  <c:v>0.7919009324009346</c:v>
                </c:pt>
                <c:pt idx="807">
                  <c:v>0.7955804195804218</c:v>
                </c:pt>
                <c:pt idx="808">
                  <c:v>0.8005629370629392</c:v>
                </c:pt>
                <c:pt idx="809">
                  <c:v>0.8036876456876478</c:v>
                </c:pt>
                <c:pt idx="810">
                  <c:v>0.7971666666666688</c:v>
                </c:pt>
                <c:pt idx="811">
                  <c:v>0.7798822843822866</c:v>
                </c:pt>
                <c:pt idx="812">
                  <c:v>0.7709277389277409</c:v>
                </c:pt>
                <c:pt idx="813">
                  <c:v>0.7603170163170184</c:v>
                </c:pt>
                <c:pt idx="814">
                  <c:v>0.7767261072261092</c:v>
                </c:pt>
                <c:pt idx="815">
                  <c:v>0.8219393939393962</c:v>
                </c:pt>
                <c:pt idx="816">
                  <c:v>0.868236596736599</c:v>
                </c:pt>
                <c:pt idx="817">
                  <c:v>0.8792459207459231</c:v>
                </c:pt>
                <c:pt idx="818">
                  <c:v>0.8680291375291398</c:v>
                </c:pt>
                <c:pt idx="819">
                  <c:v>0.8278706293706315</c:v>
                </c:pt>
                <c:pt idx="820">
                  <c:v>0.7921270396270418</c:v>
                </c:pt>
                <c:pt idx="821">
                  <c:v>0.7708111888111908</c:v>
                </c:pt>
                <c:pt idx="822">
                  <c:v>0.7374452214452234</c:v>
                </c:pt>
                <c:pt idx="823">
                  <c:v>0.7105641025641045</c:v>
                </c:pt>
                <c:pt idx="824">
                  <c:v>0.6529032634032652</c:v>
                </c:pt>
                <c:pt idx="825">
                  <c:v>0.6137051282051298</c:v>
                </c:pt>
                <c:pt idx="826">
                  <c:v>0.6100687645687661</c:v>
                </c:pt>
                <c:pt idx="827">
                  <c:v>0.6225442890442907</c:v>
                </c:pt>
                <c:pt idx="828">
                  <c:v>0.6237540792540809</c:v>
                </c:pt>
                <c:pt idx="829">
                  <c:v>0.6196550116550132</c:v>
                </c:pt>
                <c:pt idx="830">
                  <c:v>0.6050303030303046</c:v>
                </c:pt>
                <c:pt idx="831">
                  <c:v>0.5980582750582766</c:v>
                </c:pt>
                <c:pt idx="832">
                  <c:v>0.6080512820512836</c:v>
                </c:pt>
                <c:pt idx="833">
                  <c:v>0.6349743589743607</c:v>
                </c:pt>
                <c:pt idx="834">
                  <c:v>0.6541282051282069</c:v>
                </c:pt>
                <c:pt idx="835">
                  <c:v>0.6948333333333352</c:v>
                </c:pt>
                <c:pt idx="836">
                  <c:v>0.728046620046622</c:v>
                </c:pt>
                <c:pt idx="837">
                  <c:v>0.746090909090911</c:v>
                </c:pt>
                <c:pt idx="838">
                  <c:v>0.7541421911421931</c:v>
                </c:pt>
                <c:pt idx="839">
                  <c:v>0.7545011655011674</c:v>
                </c:pt>
                <c:pt idx="840">
                  <c:v>0.7534172494172515</c:v>
                </c:pt>
                <c:pt idx="841">
                  <c:v>0.7493041958041978</c:v>
                </c:pt>
                <c:pt idx="842">
                  <c:v>0.7362307692307712</c:v>
                </c:pt>
                <c:pt idx="843">
                  <c:v>0.7228811188811208</c:v>
                </c:pt>
                <c:pt idx="844">
                  <c:v>0.7115174825174844</c:v>
                </c:pt>
                <c:pt idx="845">
                  <c:v>0.7063752913752932</c:v>
                </c:pt>
                <c:pt idx="846">
                  <c:v>0.6942564102564122</c:v>
                </c:pt>
                <c:pt idx="847">
                  <c:v>0.6859487179487198</c:v>
                </c:pt>
                <c:pt idx="848">
                  <c:v>0.6776923076923096</c:v>
                </c:pt>
                <c:pt idx="849">
                  <c:v>0.6649627039627057</c:v>
                </c:pt>
                <c:pt idx="850">
                  <c:v>0.6450337995338011</c:v>
                </c:pt>
                <c:pt idx="851">
                  <c:v>0.6342354312354329</c:v>
                </c:pt>
                <c:pt idx="852">
                  <c:v>0.6183857808857824</c:v>
                </c:pt>
                <c:pt idx="853">
                  <c:v>0.6078205128205144</c:v>
                </c:pt>
                <c:pt idx="854">
                  <c:v>0.5903298368298384</c:v>
                </c:pt>
                <c:pt idx="855">
                  <c:v>0.5637575757575772</c:v>
                </c:pt>
                <c:pt idx="856">
                  <c:v>0.5493263403263418</c:v>
                </c:pt>
                <c:pt idx="857">
                  <c:v>0.5209510489510503</c:v>
                </c:pt>
                <c:pt idx="858">
                  <c:v>0.4973379953379966</c:v>
                </c:pt>
                <c:pt idx="859">
                  <c:v>0.4806072261072274</c:v>
                </c:pt>
                <c:pt idx="860">
                  <c:v>0.4730361305361317</c:v>
                </c:pt>
                <c:pt idx="861">
                  <c:v>0.4706363636363649</c:v>
                </c:pt>
                <c:pt idx="862">
                  <c:v>0.4678578088578101</c:v>
                </c:pt>
                <c:pt idx="863">
                  <c:v>0.4627424242424254</c:v>
                </c:pt>
                <c:pt idx="864">
                  <c:v>0.4564452214452226</c:v>
                </c:pt>
                <c:pt idx="865">
                  <c:v>0.4487540792540805</c:v>
                </c:pt>
                <c:pt idx="866">
                  <c:v>0.433890442890444</c:v>
                </c:pt>
                <c:pt idx="867">
                  <c:v>0.4237575757575769</c:v>
                </c:pt>
                <c:pt idx="868">
                  <c:v>0.4071596736596748</c:v>
                </c:pt>
                <c:pt idx="869">
                  <c:v>0.400411421911423</c:v>
                </c:pt>
                <c:pt idx="870">
                  <c:v>0.4015745920745931</c:v>
                </c:pt>
                <c:pt idx="871">
                  <c:v>0.4038111888111898</c:v>
                </c:pt>
                <c:pt idx="872">
                  <c:v>0.3998333333333344</c:v>
                </c:pt>
                <c:pt idx="873">
                  <c:v>0.396876456876458</c:v>
                </c:pt>
                <c:pt idx="874">
                  <c:v>0.3921165501165512</c:v>
                </c:pt>
                <c:pt idx="875">
                  <c:v>0.39988111888112</c:v>
                </c:pt>
                <c:pt idx="876">
                  <c:v>0.4253379953379964</c:v>
                </c:pt>
                <c:pt idx="877">
                  <c:v>0.4560710955710968</c:v>
                </c:pt>
                <c:pt idx="878">
                  <c:v>0.4695069930069943</c:v>
                </c:pt>
                <c:pt idx="879">
                  <c:v>0.4828974358974371</c:v>
                </c:pt>
                <c:pt idx="880">
                  <c:v>0.4808519813519826</c:v>
                </c:pt>
                <c:pt idx="881">
                  <c:v>0.4749090909090922</c:v>
                </c:pt>
                <c:pt idx="882">
                  <c:v>0.4703123543123555</c:v>
                </c:pt>
                <c:pt idx="883">
                  <c:v>0.4725955710955724</c:v>
                </c:pt>
                <c:pt idx="884">
                  <c:v>0.4741363636363649</c:v>
                </c:pt>
                <c:pt idx="885">
                  <c:v>0.4739731934731947</c:v>
                </c:pt>
                <c:pt idx="886">
                  <c:v>0.4722354312354324</c:v>
                </c:pt>
                <c:pt idx="887">
                  <c:v>0.4737773892773905</c:v>
                </c:pt>
                <c:pt idx="888">
                  <c:v>0.4851736596736609</c:v>
                </c:pt>
                <c:pt idx="889">
                  <c:v>0.4914405594405608</c:v>
                </c:pt>
                <c:pt idx="890">
                  <c:v>0.4939079254079267</c:v>
                </c:pt>
                <c:pt idx="891">
                  <c:v>0.473252913752915</c:v>
                </c:pt>
                <c:pt idx="892">
                  <c:v>0.4386736596736608</c:v>
                </c:pt>
                <c:pt idx="893">
                  <c:v>0.4072470862470873</c:v>
                </c:pt>
                <c:pt idx="894">
                  <c:v>0.3929825174825185</c:v>
                </c:pt>
                <c:pt idx="895">
                  <c:v>0.3623263403263413</c:v>
                </c:pt>
                <c:pt idx="896">
                  <c:v>0.3289428904428913</c:v>
                </c:pt>
                <c:pt idx="897">
                  <c:v>0.28625407925408</c:v>
                </c:pt>
                <c:pt idx="898">
                  <c:v>0.2413624708624715</c:v>
                </c:pt>
                <c:pt idx="899">
                  <c:v>0.2068391608391614</c:v>
                </c:pt>
                <c:pt idx="900">
                  <c:v>0.1952342657342663</c:v>
                </c:pt>
                <c:pt idx="901">
                  <c:v>0.188545454545455</c:v>
                </c:pt>
                <c:pt idx="902">
                  <c:v>0.191991841491842</c:v>
                </c:pt>
                <c:pt idx="903">
                  <c:v>0.192519813519814</c:v>
                </c:pt>
                <c:pt idx="904">
                  <c:v>0.19398717948718</c:v>
                </c:pt>
                <c:pt idx="905">
                  <c:v>0.1950337995338001</c:v>
                </c:pt>
                <c:pt idx="906">
                  <c:v>0.195980186480187</c:v>
                </c:pt>
                <c:pt idx="907">
                  <c:v>0.1903508158508164</c:v>
                </c:pt>
                <c:pt idx="908">
                  <c:v>0.1838892773892778</c:v>
                </c:pt>
                <c:pt idx="909">
                  <c:v>0.1812214452214457</c:v>
                </c:pt>
                <c:pt idx="910">
                  <c:v>0.1763951048951053</c:v>
                </c:pt>
                <c:pt idx="911">
                  <c:v>0.1711025641025645</c:v>
                </c:pt>
                <c:pt idx="912">
                  <c:v>0.1541398601398606</c:v>
                </c:pt>
                <c:pt idx="913">
                  <c:v>0.1356188811188815</c:v>
                </c:pt>
                <c:pt idx="914">
                  <c:v>0.1237552447552451</c:v>
                </c:pt>
                <c:pt idx="915">
                  <c:v>0.1098636363636367</c:v>
                </c:pt>
                <c:pt idx="916">
                  <c:v>0.09995920745920772</c:v>
                </c:pt>
                <c:pt idx="917">
                  <c:v>0.07679370629370649</c:v>
                </c:pt>
                <c:pt idx="918">
                  <c:v>0.05617249417249432</c:v>
                </c:pt>
                <c:pt idx="919">
                  <c:v>0.0459778554778556</c:v>
                </c:pt>
                <c:pt idx="920">
                  <c:v>0.04574242424242436</c:v>
                </c:pt>
                <c:pt idx="921">
                  <c:v>0.04275874125874138</c:v>
                </c:pt>
                <c:pt idx="922">
                  <c:v>0.03904428904428915</c:v>
                </c:pt>
                <c:pt idx="923">
                  <c:v>0.03095804195804204</c:v>
                </c:pt>
                <c:pt idx="924">
                  <c:v>0.01707109557109562</c:v>
                </c:pt>
                <c:pt idx="925">
                  <c:v>0.007856643356643378</c:v>
                </c:pt>
                <c:pt idx="926">
                  <c:v>0.0009475524475524495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'流量-温度综合分析'!$A$2:$A$928</c:f>
              <c:numCache>
                <c:formatCode>General</c:formatCode>
                <c:ptCount val="9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349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</c:numCache>
            </c:numRef>
          </c:cat>
          <c:val>
            <c:numRef>
              <c:f>'流量-温度综合分析'!$C$2:$C$928</c:f>
              <c:numCache>
                <c:formatCode>General</c:formatCode>
                <c:ptCount val="927"/>
                <c:pt idx="0">
                  <c:v>19.13095238095238</c:v>
                </c:pt>
                <c:pt idx="1">
                  <c:v>19.09797619047619</c:v>
                </c:pt>
                <c:pt idx="2">
                  <c:v>19.065</c:v>
                </c:pt>
                <c:pt idx="3">
                  <c:v>19.07285714285715</c:v>
                </c:pt>
                <c:pt idx="4">
                  <c:v>19.08071428571429</c:v>
                </c:pt>
                <c:pt idx="5">
                  <c:v>19.12940476190477</c:v>
                </c:pt>
                <c:pt idx="6">
                  <c:v>19.17809523809525</c:v>
                </c:pt>
                <c:pt idx="7">
                  <c:v>19.23666666666668</c:v>
                </c:pt>
                <c:pt idx="8">
                  <c:v>19.29523809523811</c:v>
                </c:pt>
                <c:pt idx="9">
                  <c:v>19.43333333333335</c:v>
                </c:pt>
                <c:pt idx="10">
                  <c:v>19.57142857142859</c:v>
                </c:pt>
                <c:pt idx="11">
                  <c:v>19.83214285714288</c:v>
                </c:pt>
                <c:pt idx="12">
                  <c:v>20.09285714285716</c:v>
                </c:pt>
                <c:pt idx="13">
                  <c:v>20.41809523809525</c:v>
                </c:pt>
                <c:pt idx="14">
                  <c:v>20.74333333333335</c:v>
                </c:pt>
                <c:pt idx="15">
                  <c:v>21.16095238095239</c:v>
                </c:pt>
                <c:pt idx="16">
                  <c:v>21.57857142857144</c:v>
                </c:pt>
                <c:pt idx="17">
                  <c:v>22.15142857142859</c:v>
                </c:pt>
                <c:pt idx="18">
                  <c:v>22.72428571428573</c:v>
                </c:pt>
                <c:pt idx="19">
                  <c:v>23.33642857142859</c:v>
                </c:pt>
                <c:pt idx="20">
                  <c:v>23.94857142857145</c:v>
                </c:pt>
                <c:pt idx="21">
                  <c:v>24.65761904761906</c:v>
                </c:pt>
                <c:pt idx="22">
                  <c:v>25.36666666666668</c:v>
                </c:pt>
                <c:pt idx="23">
                  <c:v>26.28190476190478</c:v>
                </c:pt>
                <c:pt idx="24">
                  <c:v>27.19714285714288</c:v>
                </c:pt>
                <c:pt idx="25">
                  <c:v>28.14428571428574</c:v>
                </c:pt>
                <c:pt idx="26">
                  <c:v>29.09142857142859</c:v>
                </c:pt>
                <c:pt idx="27">
                  <c:v>30.15166666666669</c:v>
                </c:pt>
                <c:pt idx="28">
                  <c:v>31.21190476190478</c:v>
                </c:pt>
                <c:pt idx="29">
                  <c:v>32.43714285714288</c:v>
                </c:pt>
                <c:pt idx="30">
                  <c:v>33.66238095238098</c:v>
                </c:pt>
                <c:pt idx="31">
                  <c:v>35.00880952380955</c:v>
                </c:pt>
                <c:pt idx="32">
                  <c:v>36.35523809523812</c:v>
                </c:pt>
                <c:pt idx="33">
                  <c:v>37.68476190476193</c:v>
                </c:pt>
                <c:pt idx="34">
                  <c:v>39.01428571428574</c:v>
                </c:pt>
                <c:pt idx="35">
                  <c:v>40.4114285714286</c:v>
                </c:pt>
                <c:pt idx="36">
                  <c:v>41.80857142857145</c:v>
                </c:pt>
                <c:pt idx="37">
                  <c:v>43.19071428571431</c:v>
                </c:pt>
                <c:pt idx="38">
                  <c:v>44.57285714285717</c:v>
                </c:pt>
                <c:pt idx="39">
                  <c:v>45.84357142857146</c:v>
                </c:pt>
                <c:pt idx="40">
                  <c:v>47.11428571428574</c:v>
                </c:pt>
                <c:pt idx="41">
                  <c:v>48.35761904761908</c:v>
                </c:pt>
                <c:pt idx="42">
                  <c:v>49.60095238095242</c:v>
                </c:pt>
                <c:pt idx="43">
                  <c:v>50.95428571428575</c:v>
                </c:pt>
                <c:pt idx="44">
                  <c:v>52.30761904761908</c:v>
                </c:pt>
                <c:pt idx="45">
                  <c:v>53.49904761904766</c:v>
                </c:pt>
                <c:pt idx="46">
                  <c:v>54.69047619047623</c:v>
                </c:pt>
                <c:pt idx="47">
                  <c:v>55.89023809523814</c:v>
                </c:pt>
                <c:pt idx="48">
                  <c:v>57.09000000000005</c:v>
                </c:pt>
                <c:pt idx="49">
                  <c:v>58.45404761904766</c:v>
                </c:pt>
                <c:pt idx="50">
                  <c:v>59.81809523809528</c:v>
                </c:pt>
                <c:pt idx="51">
                  <c:v>61.07261904761909</c:v>
                </c:pt>
                <c:pt idx="52">
                  <c:v>62.3271428571429</c:v>
                </c:pt>
                <c:pt idx="53">
                  <c:v>63.60904761904767</c:v>
                </c:pt>
                <c:pt idx="54">
                  <c:v>64.89095238095243</c:v>
                </c:pt>
                <c:pt idx="55">
                  <c:v>66.34690476190481</c:v>
                </c:pt>
                <c:pt idx="56">
                  <c:v>67.80285714285719</c:v>
                </c:pt>
                <c:pt idx="57">
                  <c:v>69.13857142857148</c:v>
                </c:pt>
                <c:pt idx="58">
                  <c:v>70.47428571428577</c:v>
                </c:pt>
                <c:pt idx="59">
                  <c:v>71.83333333333339</c:v>
                </c:pt>
                <c:pt idx="60">
                  <c:v>73.192380952381</c:v>
                </c:pt>
                <c:pt idx="61">
                  <c:v>74.72666666666672</c:v>
                </c:pt>
                <c:pt idx="62">
                  <c:v>76.26095238095243</c:v>
                </c:pt>
                <c:pt idx="63">
                  <c:v>77.66404761904766</c:v>
                </c:pt>
                <c:pt idx="64">
                  <c:v>79.06714285714291</c:v>
                </c:pt>
                <c:pt idx="65">
                  <c:v>80.46928571428577</c:v>
                </c:pt>
                <c:pt idx="66">
                  <c:v>81.87142857142865</c:v>
                </c:pt>
                <c:pt idx="67">
                  <c:v>83.43500000000007</c:v>
                </c:pt>
                <c:pt idx="68">
                  <c:v>84.99857142857149</c:v>
                </c:pt>
                <c:pt idx="69">
                  <c:v>86.40785714285721</c:v>
                </c:pt>
                <c:pt idx="70">
                  <c:v>87.81714285714293</c:v>
                </c:pt>
                <c:pt idx="71">
                  <c:v>89.20690476190484</c:v>
                </c:pt>
                <c:pt idx="72">
                  <c:v>90.59666666666674</c:v>
                </c:pt>
                <c:pt idx="73">
                  <c:v>92.12285714285721</c:v>
                </c:pt>
                <c:pt idx="74">
                  <c:v>93.64904761904768</c:v>
                </c:pt>
                <c:pt idx="75">
                  <c:v>95.01214285714292</c:v>
                </c:pt>
                <c:pt idx="76">
                  <c:v>96.37523809523817</c:v>
                </c:pt>
                <c:pt idx="77">
                  <c:v>97.7235714285715</c:v>
                </c:pt>
                <c:pt idx="78">
                  <c:v>99.07190476190483</c:v>
                </c:pt>
                <c:pt idx="79">
                  <c:v>100.5261904761905</c:v>
                </c:pt>
                <c:pt idx="80">
                  <c:v>101.9804761904763</c:v>
                </c:pt>
                <c:pt idx="81">
                  <c:v>103.4690476190477</c:v>
                </c:pt>
                <c:pt idx="82">
                  <c:v>104.9576190476191</c:v>
                </c:pt>
                <c:pt idx="83">
                  <c:v>106.3954761904763</c:v>
                </c:pt>
                <c:pt idx="84">
                  <c:v>107.8333333333334</c:v>
                </c:pt>
                <c:pt idx="85">
                  <c:v>109.3400000000001</c:v>
                </c:pt>
                <c:pt idx="86">
                  <c:v>110.8466666666667</c:v>
                </c:pt>
                <c:pt idx="87">
                  <c:v>112.3480952380953</c:v>
                </c:pt>
                <c:pt idx="88">
                  <c:v>113.8495238095239</c:v>
                </c:pt>
                <c:pt idx="89">
                  <c:v>115.2542857142858</c:v>
                </c:pt>
                <c:pt idx="90">
                  <c:v>116.6590476190477</c:v>
                </c:pt>
                <c:pt idx="91">
                  <c:v>118.0742857142858</c:v>
                </c:pt>
                <c:pt idx="92">
                  <c:v>119.4895238095239</c:v>
                </c:pt>
                <c:pt idx="93">
                  <c:v>121.0611904761906</c:v>
                </c:pt>
                <c:pt idx="94">
                  <c:v>122.6328571428572</c:v>
                </c:pt>
                <c:pt idx="95">
                  <c:v>124.0464285714287</c:v>
                </c:pt>
                <c:pt idx="96">
                  <c:v>125.4600000000001</c:v>
                </c:pt>
                <c:pt idx="97">
                  <c:v>126.8711904761906</c:v>
                </c:pt>
                <c:pt idx="98">
                  <c:v>128.2823809523811</c:v>
                </c:pt>
                <c:pt idx="99">
                  <c:v>129.8354761904763</c:v>
                </c:pt>
                <c:pt idx="100">
                  <c:v>131.3885714285715</c:v>
                </c:pt>
                <c:pt idx="101">
                  <c:v>132.774761904762</c:v>
                </c:pt>
                <c:pt idx="102">
                  <c:v>134.1609523809525</c:v>
                </c:pt>
                <c:pt idx="103">
                  <c:v>135.5402380952382</c:v>
                </c:pt>
                <c:pt idx="104">
                  <c:v>136.9195238095239</c:v>
                </c:pt>
                <c:pt idx="105">
                  <c:v>138.4328571428572</c:v>
                </c:pt>
                <c:pt idx="106">
                  <c:v>139.9461904761906</c:v>
                </c:pt>
                <c:pt idx="107">
                  <c:v>141.2980952380953</c:v>
                </c:pt>
                <c:pt idx="108">
                  <c:v>142.6500000000001</c:v>
                </c:pt>
                <c:pt idx="109">
                  <c:v>143.9816666666668</c:v>
                </c:pt>
                <c:pt idx="110">
                  <c:v>145.3133333333334</c:v>
                </c:pt>
                <c:pt idx="111">
                  <c:v>146.7735714285715</c:v>
                </c:pt>
                <c:pt idx="112">
                  <c:v>148.2338095238096</c:v>
                </c:pt>
                <c:pt idx="113">
                  <c:v>149.5300000000001</c:v>
                </c:pt>
                <c:pt idx="114">
                  <c:v>150.8261904761906</c:v>
                </c:pt>
                <c:pt idx="115">
                  <c:v>152.099761904762</c:v>
                </c:pt>
                <c:pt idx="116">
                  <c:v>153.3733333333334</c:v>
                </c:pt>
                <c:pt idx="117">
                  <c:v>154.7264285714287</c:v>
                </c:pt>
                <c:pt idx="118">
                  <c:v>156.0795238095239</c:v>
                </c:pt>
                <c:pt idx="119">
                  <c:v>157.4252380952382</c:v>
                </c:pt>
                <c:pt idx="120">
                  <c:v>158.7709523809525</c:v>
                </c:pt>
                <c:pt idx="121">
                  <c:v>160.0480952380954</c:v>
                </c:pt>
                <c:pt idx="122">
                  <c:v>161.3252380952382</c:v>
                </c:pt>
                <c:pt idx="123">
                  <c:v>162.6288095238097</c:v>
                </c:pt>
                <c:pt idx="124">
                  <c:v>163.9323809523811</c:v>
                </c:pt>
                <c:pt idx="125">
                  <c:v>165.1719047619049</c:v>
                </c:pt>
                <c:pt idx="126">
                  <c:v>166.4114285714287</c:v>
                </c:pt>
                <c:pt idx="127">
                  <c:v>167.5404761904763</c:v>
                </c:pt>
                <c:pt idx="128">
                  <c:v>168.6695238095239</c:v>
                </c:pt>
                <c:pt idx="129">
                  <c:v>169.7826190476192</c:v>
                </c:pt>
                <c:pt idx="130">
                  <c:v>170.8957142857144</c:v>
                </c:pt>
                <c:pt idx="131">
                  <c:v>172.1026190476192</c:v>
                </c:pt>
                <c:pt idx="132">
                  <c:v>173.3095238095239</c:v>
                </c:pt>
                <c:pt idx="133">
                  <c:v>174.3723809523811</c:v>
                </c:pt>
                <c:pt idx="134">
                  <c:v>175.4352380952382</c:v>
                </c:pt>
                <c:pt idx="135">
                  <c:v>176.4678571428573</c:v>
                </c:pt>
                <c:pt idx="136">
                  <c:v>177.5004761904763</c:v>
                </c:pt>
                <c:pt idx="137">
                  <c:v>178.6111904761906</c:v>
                </c:pt>
                <c:pt idx="138">
                  <c:v>179.7219047619049</c:v>
                </c:pt>
                <c:pt idx="139">
                  <c:v>180.6942857142859</c:v>
                </c:pt>
                <c:pt idx="140">
                  <c:v>181.6666666666668</c:v>
                </c:pt>
                <c:pt idx="141">
                  <c:v>182.6152380952382</c:v>
                </c:pt>
                <c:pt idx="142">
                  <c:v>183.5638095238097</c:v>
                </c:pt>
                <c:pt idx="143">
                  <c:v>184.587142857143</c:v>
                </c:pt>
                <c:pt idx="144">
                  <c:v>185.6104761904763</c:v>
                </c:pt>
                <c:pt idx="145">
                  <c:v>186.5040476190478</c:v>
                </c:pt>
                <c:pt idx="146">
                  <c:v>187.3976190476192</c:v>
                </c:pt>
                <c:pt idx="147">
                  <c:v>188.257142857143</c:v>
                </c:pt>
                <c:pt idx="148">
                  <c:v>189.1166666666668</c:v>
                </c:pt>
                <c:pt idx="149">
                  <c:v>190.0411904761906</c:v>
                </c:pt>
                <c:pt idx="150">
                  <c:v>190.9657142857144</c:v>
                </c:pt>
                <c:pt idx="151">
                  <c:v>191.7652380952383</c:v>
                </c:pt>
                <c:pt idx="152">
                  <c:v>192.5647619047621</c:v>
                </c:pt>
                <c:pt idx="153">
                  <c:v>193.334761904762</c:v>
                </c:pt>
                <c:pt idx="154">
                  <c:v>194.104761904762</c:v>
                </c:pt>
                <c:pt idx="155">
                  <c:v>194.8992857142858</c:v>
                </c:pt>
                <c:pt idx="156">
                  <c:v>195.6938095238096</c:v>
                </c:pt>
                <c:pt idx="157">
                  <c:v>196.4630952380954</c:v>
                </c:pt>
                <c:pt idx="158">
                  <c:v>197.2323809523811</c:v>
                </c:pt>
                <c:pt idx="159">
                  <c:v>197.9607142857145</c:v>
                </c:pt>
                <c:pt idx="160">
                  <c:v>198.6890476190478</c:v>
                </c:pt>
                <c:pt idx="161">
                  <c:v>199.4276190476192</c:v>
                </c:pt>
                <c:pt idx="162">
                  <c:v>200.1661904761906</c:v>
                </c:pt>
                <c:pt idx="163">
                  <c:v>200.8540476190478</c:v>
                </c:pt>
                <c:pt idx="164">
                  <c:v>201.5419047619049</c:v>
                </c:pt>
                <c:pt idx="165">
                  <c:v>202.1604761904763</c:v>
                </c:pt>
                <c:pt idx="166">
                  <c:v>202.7790476190478</c:v>
                </c:pt>
                <c:pt idx="167">
                  <c:v>203.3797619047621</c:v>
                </c:pt>
                <c:pt idx="168">
                  <c:v>203.9804761904763</c:v>
                </c:pt>
                <c:pt idx="169">
                  <c:v>204.6319047619049</c:v>
                </c:pt>
                <c:pt idx="170">
                  <c:v>205.2833333333335</c:v>
                </c:pt>
                <c:pt idx="171">
                  <c:v>205.862142857143</c:v>
                </c:pt>
                <c:pt idx="172">
                  <c:v>206.4409523809525</c:v>
                </c:pt>
                <c:pt idx="173">
                  <c:v>207.0040476190478</c:v>
                </c:pt>
                <c:pt idx="174">
                  <c:v>207.567142857143</c:v>
                </c:pt>
                <c:pt idx="175">
                  <c:v>208.1654761904763</c:v>
                </c:pt>
                <c:pt idx="176">
                  <c:v>208.7638095238097</c:v>
                </c:pt>
                <c:pt idx="177">
                  <c:v>209.2809523809526</c:v>
                </c:pt>
                <c:pt idx="178">
                  <c:v>209.7980952380954</c:v>
                </c:pt>
                <c:pt idx="179">
                  <c:v>210.302142857143</c:v>
                </c:pt>
                <c:pt idx="180">
                  <c:v>210.8061904761906</c:v>
                </c:pt>
                <c:pt idx="181">
                  <c:v>211.344523809524</c:v>
                </c:pt>
                <c:pt idx="182">
                  <c:v>211.8828571428573</c:v>
                </c:pt>
                <c:pt idx="183">
                  <c:v>212.3542857142859</c:v>
                </c:pt>
                <c:pt idx="184">
                  <c:v>212.8257142857145</c:v>
                </c:pt>
                <c:pt idx="185">
                  <c:v>213.2823809523811</c:v>
                </c:pt>
                <c:pt idx="186">
                  <c:v>213.7390476190478</c:v>
                </c:pt>
                <c:pt idx="187">
                  <c:v>214.2269047619049</c:v>
                </c:pt>
                <c:pt idx="188">
                  <c:v>214.7147619047621</c:v>
                </c:pt>
                <c:pt idx="189">
                  <c:v>215.1373809523811</c:v>
                </c:pt>
                <c:pt idx="190">
                  <c:v>215.5600000000002</c:v>
                </c:pt>
                <c:pt idx="191">
                  <c:v>215.9683333333335</c:v>
                </c:pt>
                <c:pt idx="192">
                  <c:v>216.3766666666668</c:v>
                </c:pt>
                <c:pt idx="193">
                  <c:v>216.8066666666668</c:v>
                </c:pt>
                <c:pt idx="194">
                  <c:v>217.2366666666668</c:v>
                </c:pt>
                <c:pt idx="195">
                  <c:v>217.6119047619049</c:v>
                </c:pt>
                <c:pt idx="196">
                  <c:v>217.987142857143</c:v>
                </c:pt>
                <c:pt idx="197">
                  <c:v>218.3483333333335</c:v>
                </c:pt>
                <c:pt idx="198">
                  <c:v>218.7095238095239</c:v>
                </c:pt>
                <c:pt idx="199">
                  <c:v>219.0835714285716</c:v>
                </c:pt>
                <c:pt idx="200">
                  <c:v>219.4576190476192</c:v>
                </c:pt>
                <c:pt idx="201">
                  <c:v>219.8235714285716</c:v>
                </c:pt>
                <c:pt idx="202">
                  <c:v>220.189523809524</c:v>
                </c:pt>
                <c:pt idx="203">
                  <c:v>220.5273809523811</c:v>
                </c:pt>
                <c:pt idx="204">
                  <c:v>220.8652380952383</c:v>
                </c:pt>
                <c:pt idx="205">
                  <c:v>221.1952380952383</c:v>
                </c:pt>
                <c:pt idx="206">
                  <c:v>221.5252380952383</c:v>
                </c:pt>
                <c:pt idx="207">
                  <c:v>221.8316666666668</c:v>
                </c:pt>
                <c:pt idx="208">
                  <c:v>222.1380952380954</c:v>
                </c:pt>
                <c:pt idx="209">
                  <c:v>222.4104761904763</c:v>
                </c:pt>
                <c:pt idx="210">
                  <c:v>222.6828571428573</c:v>
                </c:pt>
                <c:pt idx="211">
                  <c:v>222.9519047619049</c:v>
                </c:pt>
                <c:pt idx="212">
                  <c:v>223.2209523809525</c:v>
                </c:pt>
                <c:pt idx="213">
                  <c:v>223.5180952380954</c:v>
                </c:pt>
                <c:pt idx="214">
                  <c:v>223.8152380952383</c:v>
                </c:pt>
                <c:pt idx="215">
                  <c:v>224.0709523809525</c:v>
                </c:pt>
                <c:pt idx="216">
                  <c:v>224.3266666666668</c:v>
                </c:pt>
                <c:pt idx="217">
                  <c:v>224.5704761904764</c:v>
                </c:pt>
                <c:pt idx="218">
                  <c:v>224.8142857142859</c:v>
                </c:pt>
                <c:pt idx="219">
                  <c:v>225.0757142857145</c:v>
                </c:pt>
                <c:pt idx="220">
                  <c:v>225.337142857143</c:v>
                </c:pt>
                <c:pt idx="221">
                  <c:v>225.5616666666668</c:v>
                </c:pt>
                <c:pt idx="222">
                  <c:v>225.7861904761906</c:v>
                </c:pt>
                <c:pt idx="223">
                  <c:v>226.0085714285716</c:v>
                </c:pt>
                <c:pt idx="224">
                  <c:v>226.2309523809525</c:v>
                </c:pt>
                <c:pt idx="225">
                  <c:v>226.4664285714287</c:v>
                </c:pt>
                <c:pt idx="226">
                  <c:v>226.7019047619049</c:v>
                </c:pt>
                <c:pt idx="227">
                  <c:v>226.8983333333335</c:v>
                </c:pt>
                <c:pt idx="228">
                  <c:v>227.094761904762</c:v>
                </c:pt>
                <c:pt idx="229">
                  <c:v>227.2852380952382</c:v>
                </c:pt>
                <c:pt idx="230">
                  <c:v>227.4757142857144</c:v>
                </c:pt>
                <c:pt idx="231">
                  <c:v>227.682142857143</c:v>
                </c:pt>
                <c:pt idx="232">
                  <c:v>227.8885714285716</c:v>
                </c:pt>
                <c:pt idx="233">
                  <c:v>228.0683333333335</c:v>
                </c:pt>
                <c:pt idx="234">
                  <c:v>228.2480952380954</c:v>
                </c:pt>
                <c:pt idx="235">
                  <c:v>228.4292857142859</c:v>
                </c:pt>
                <c:pt idx="236">
                  <c:v>228.6104761904764</c:v>
                </c:pt>
                <c:pt idx="237">
                  <c:v>228.7990476190478</c:v>
                </c:pt>
                <c:pt idx="238">
                  <c:v>228.9876190476192</c:v>
                </c:pt>
                <c:pt idx="239">
                  <c:v>229.159523809524</c:v>
                </c:pt>
                <c:pt idx="240">
                  <c:v>229.3314285714287</c:v>
                </c:pt>
                <c:pt idx="241">
                  <c:v>229.4892857142859</c:v>
                </c:pt>
                <c:pt idx="242">
                  <c:v>229.647142857143</c:v>
                </c:pt>
                <c:pt idx="243">
                  <c:v>229.8009523809525</c:v>
                </c:pt>
                <c:pt idx="244">
                  <c:v>229.9547619047621</c:v>
                </c:pt>
                <c:pt idx="245">
                  <c:v>230.0914285714288</c:v>
                </c:pt>
                <c:pt idx="246">
                  <c:v>230.2280952380954</c:v>
                </c:pt>
                <c:pt idx="247">
                  <c:v>230.3514285714288</c:v>
                </c:pt>
                <c:pt idx="248">
                  <c:v>230.4747619047621</c:v>
                </c:pt>
                <c:pt idx="249">
                  <c:v>230.5964285714288</c:v>
                </c:pt>
                <c:pt idx="250">
                  <c:v>230.7180952380954</c:v>
                </c:pt>
                <c:pt idx="251">
                  <c:v>230.8426190476192</c:v>
                </c:pt>
                <c:pt idx="252">
                  <c:v>230.967142857143</c:v>
                </c:pt>
                <c:pt idx="253">
                  <c:v>231.0773809523811</c:v>
                </c:pt>
                <c:pt idx="254">
                  <c:v>231.1876190476192</c:v>
                </c:pt>
                <c:pt idx="255">
                  <c:v>231.2990476190478</c:v>
                </c:pt>
                <c:pt idx="256">
                  <c:v>231.4104761904763</c:v>
                </c:pt>
                <c:pt idx="257">
                  <c:v>231.5242857142859</c:v>
                </c:pt>
                <c:pt idx="258">
                  <c:v>231.6380952380954</c:v>
                </c:pt>
                <c:pt idx="259">
                  <c:v>231.736904761905</c:v>
                </c:pt>
                <c:pt idx="260">
                  <c:v>231.8357142857145</c:v>
                </c:pt>
                <c:pt idx="261">
                  <c:v>231.9261904761906</c:v>
                </c:pt>
                <c:pt idx="262">
                  <c:v>232.0166666666668</c:v>
                </c:pt>
                <c:pt idx="263">
                  <c:v>232.104523809524</c:v>
                </c:pt>
                <c:pt idx="264">
                  <c:v>232.1923809523811</c:v>
                </c:pt>
                <c:pt idx="265">
                  <c:v>232.2690476190478</c:v>
                </c:pt>
                <c:pt idx="266">
                  <c:v>232.3457142857145</c:v>
                </c:pt>
                <c:pt idx="267">
                  <c:v>232.4128571428573</c:v>
                </c:pt>
                <c:pt idx="268">
                  <c:v>232.4800000000002</c:v>
                </c:pt>
                <c:pt idx="269">
                  <c:v>232.5502380952383</c:v>
                </c:pt>
                <c:pt idx="270">
                  <c:v>232.6204761904764</c:v>
                </c:pt>
                <c:pt idx="271">
                  <c:v>232.6814285714287</c:v>
                </c:pt>
                <c:pt idx="272">
                  <c:v>232.7423809523811</c:v>
                </c:pt>
                <c:pt idx="273">
                  <c:v>232.7947619047621</c:v>
                </c:pt>
                <c:pt idx="274">
                  <c:v>232.847142857143</c:v>
                </c:pt>
                <c:pt idx="275">
                  <c:v>232.8926190476192</c:v>
                </c:pt>
                <c:pt idx="276">
                  <c:v>232.9380952380954</c:v>
                </c:pt>
                <c:pt idx="277">
                  <c:v>232.9697619047621</c:v>
                </c:pt>
                <c:pt idx="278">
                  <c:v>233.0014285714287</c:v>
                </c:pt>
                <c:pt idx="279">
                  <c:v>233.022142857143</c:v>
                </c:pt>
                <c:pt idx="280">
                  <c:v>233.0428571428573</c:v>
                </c:pt>
                <c:pt idx="281">
                  <c:v>233.0728571428573</c:v>
                </c:pt>
                <c:pt idx="282">
                  <c:v>233.1028571428573</c:v>
                </c:pt>
                <c:pt idx="283">
                  <c:v>233.1333333333335</c:v>
                </c:pt>
                <c:pt idx="284">
                  <c:v>233.1638095238097</c:v>
                </c:pt>
                <c:pt idx="285">
                  <c:v>233.2028571428573</c:v>
                </c:pt>
                <c:pt idx="286">
                  <c:v>233.2419047619049</c:v>
                </c:pt>
                <c:pt idx="287">
                  <c:v>233.2809523809526</c:v>
                </c:pt>
                <c:pt idx="288">
                  <c:v>233.3200000000002</c:v>
                </c:pt>
                <c:pt idx="289">
                  <c:v>233.3538095238097</c:v>
                </c:pt>
                <c:pt idx="290">
                  <c:v>233.3876190476192</c:v>
                </c:pt>
                <c:pt idx="291">
                  <c:v>233.4088095238097</c:v>
                </c:pt>
                <c:pt idx="292">
                  <c:v>233.4300000000002</c:v>
                </c:pt>
                <c:pt idx="293">
                  <c:v>233.4447619047621</c:v>
                </c:pt>
                <c:pt idx="294">
                  <c:v>233.459523809524</c:v>
                </c:pt>
                <c:pt idx="295">
                  <c:v>233.4752380952382</c:v>
                </c:pt>
                <c:pt idx="296">
                  <c:v>233.4909523809525</c:v>
                </c:pt>
                <c:pt idx="297">
                  <c:v>233.5092857142859</c:v>
                </c:pt>
                <c:pt idx="298">
                  <c:v>233.5276190476192</c:v>
                </c:pt>
                <c:pt idx="299">
                  <c:v>233.5466666666669</c:v>
                </c:pt>
                <c:pt idx="300">
                  <c:v>233.5657142857144</c:v>
                </c:pt>
                <c:pt idx="301">
                  <c:v>233.5835714285716</c:v>
                </c:pt>
                <c:pt idx="302">
                  <c:v>233.6014285714288</c:v>
                </c:pt>
                <c:pt idx="303">
                  <c:v>233.6090476190478</c:v>
                </c:pt>
                <c:pt idx="304">
                  <c:v>233.6166666666668</c:v>
                </c:pt>
                <c:pt idx="305">
                  <c:v>233.6176190476192</c:v>
                </c:pt>
                <c:pt idx="306">
                  <c:v>233.6185714285716</c:v>
                </c:pt>
                <c:pt idx="307">
                  <c:v>233.622142857143</c:v>
                </c:pt>
                <c:pt idx="308">
                  <c:v>233.6257142857145</c:v>
                </c:pt>
                <c:pt idx="309">
                  <c:v>233.6226190476192</c:v>
                </c:pt>
                <c:pt idx="310">
                  <c:v>233.619523809524</c:v>
                </c:pt>
                <c:pt idx="311">
                  <c:v>233.6154761904764</c:v>
                </c:pt>
                <c:pt idx="312">
                  <c:v>233.6114285714287</c:v>
                </c:pt>
                <c:pt idx="313">
                  <c:v>233.6035714285716</c:v>
                </c:pt>
                <c:pt idx="314">
                  <c:v>233.5957142857145</c:v>
                </c:pt>
                <c:pt idx="315">
                  <c:v>233.5883333333335</c:v>
                </c:pt>
                <c:pt idx="316">
                  <c:v>233.5809523809526</c:v>
                </c:pt>
                <c:pt idx="317">
                  <c:v>233.5747619047621</c:v>
                </c:pt>
                <c:pt idx="318">
                  <c:v>233.5685714285716</c:v>
                </c:pt>
                <c:pt idx="319">
                  <c:v>233.5583333333335</c:v>
                </c:pt>
                <c:pt idx="320">
                  <c:v>233.5480952380954</c:v>
                </c:pt>
                <c:pt idx="321">
                  <c:v>233.5357142857144</c:v>
                </c:pt>
                <c:pt idx="322">
                  <c:v>233.5233333333335</c:v>
                </c:pt>
                <c:pt idx="323">
                  <c:v>233.5061904761906</c:v>
                </c:pt>
                <c:pt idx="324">
                  <c:v>233.4890476190478</c:v>
                </c:pt>
                <c:pt idx="325">
                  <c:v>233.4676190476192</c:v>
                </c:pt>
                <c:pt idx="326">
                  <c:v>233.4461904761906</c:v>
                </c:pt>
                <c:pt idx="327">
                  <c:v>233.424523809524</c:v>
                </c:pt>
                <c:pt idx="328">
                  <c:v>233.4028571428573</c:v>
                </c:pt>
                <c:pt idx="329">
                  <c:v>233.382142857143</c:v>
                </c:pt>
                <c:pt idx="330">
                  <c:v>233.3614285714287</c:v>
                </c:pt>
                <c:pt idx="331">
                  <c:v>233.3361904761907</c:v>
                </c:pt>
                <c:pt idx="332">
                  <c:v>233.3109523809526</c:v>
                </c:pt>
                <c:pt idx="333">
                  <c:v>233.2900000000002</c:v>
                </c:pt>
                <c:pt idx="334">
                  <c:v>233.2690476190478</c:v>
                </c:pt>
                <c:pt idx="335">
                  <c:v>233.2476190476192</c:v>
                </c:pt>
                <c:pt idx="336">
                  <c:v>233.2261904761907</c:v>
                </c:pt>
                <c:pt idx="337">
                  <c:v>233.2011904761906</c:v>
                </c:pt>
                <c:pt idx="338">
                  <c:v>233.1761904761906</c:v>
                </c:pt>
                <c:pt idx="339">
                  <c:v>233.1428571428573</c:v>
                </c:pt>
                <c:pt idx="340">
                  <c:v>233.109523809524</c:v>
                </c:pt>
                <c:pt idx="341">
                  <c:v>233.071904761905</c:v>
                </c:pt>
                <c:pt idx="342">
                  <c:v>233.0342857142859</c:v>
                </c:pt>
                <c:pt idx="343">
                  <c:v>232.9923809523812</c:v>
                </c:pt>
                <c:pt idx="344">
                  <c:v>232.9504761904764</c:v>
                </c:pt>
                <c:pt idx="345">
                  <c:v>232.9066666666668</c:v>
                </c:pt>
                <c:pt idx="346">
                  <c:v>232.8628571428573</c:v>
                </c:pt>
                <c:pt idx="347">
                  <c:v>232.8211904761907</c:v>
                </c:pt>
                <c:pt idx="348">
                  <c:v>232.7328571428573</c:v>
                </c:pt>
                <c:pt idx="349">
                  <c:v>232.6300000000002</c:v>
                </c:pt>
                <c:pt idx="350">
                  <c:v>232.5738095238097</c:v>
                </c:pt>
                <c:pt idx="351">
                  <c:v>232.5214285714287</c:v>
                </c:pt>
                <c:pt idx="352">
                  <c:v>232.4690476190478</c:v>
                </c:pt>
                <c:pt idx="353">
                  <c:v>232.4138095238097</c:v>
                </c:pt>
                <c:pt idx="354">
                  <c:v>232.3585714285716</c:v>
                </c:pt>
                <c:pt idx="355">
                  <c:v>232.299523809524</c:v>
                </c:pt>
                <c:pt idx="356">
                  <c:v>232.2404761904764</c:v>
                </c:pt>
                <c:pt idx="357">
                  <c:v>232.184523809524</c:v>
                </c:pt>
                <c:pt idx="358">
                  <c:v>232.1285714285716</c:v>
                </c:pt>
                <c:pt idx="359">
                  <c:v>232.0726190476192</c:v>
                </c:pt>
                <c:pt idx="360">
                  <c:v>232.0166666666668</c:v>
                </c:pt>
                <c:pt idx="361">
                  <c:v>231.9497619047621</c:v>
                </c:pt>
                <c:pt idx="362">
                  <c:v>231.8828571428573</c:v>
                </c:pt>
                <c:pt idx="363">
                  <c:v>231.8257142857145</c:v>
                </c:pt>
                <c:pt idx="364">
                  <c:v>231.7685714285716</c:v>
                </c:pt>
                <c:pt idx="365">
                  <c:v>231.7123809523811</c:v>
                </c:pt>
                <c:pt idx="366">
                  <c:v>231.6561904761907</c:v>
                </c:pt>
                <c:pt idx="367">
                  <c:v>231.5992857142859</c:v>
                </c:pt>
                <c:pt idx="368">
                  <c:v>231.5423809523811</c:v>
                </c:pt>
                <c:pt idx="369">
                  <c:v>231.484523809524</c:v>
                </c:pt>
                <c:pt idx="370">
                  <c:v>231.4266666666668</c:v>
                </c:pt>
                <c:pt idx="371">
                  <c:v>231.3738095238097</c:v>
                </c:pt>
                <c:pt idx="372">
                  <c:v>231.3209523809525</c:v>
                </c:pt>
                <c:pt idx="373">
                  <c:v>231.2583333333335</c:v>
                </c:pt>
                <c:pt idx="374">
                  <c:v>231.1957142857144</c:v>
                </c:pt>
                <c:pt idx="375">
                  <c:v>231.1300000000002</c:v>
                </c:pt>
                <c:pt idx="376">
                  <c:v>231.0642857142859</c:v>
                </c:pt>
                <c:pt idx="377">
                  <c:v>230.9988095238097</c:v>
                </c:pt>
                <c:pt idx="378">
                  <c:v>230.9333333333335</c:v>
                </c:pt>
                <c:pt idx="379">
                  <c:v>230.8602380952383</c:v>
                </c:pt>
                <c:pt idx="380">
                  <c:v>230.787142857143</c:v>
                </c:pt>
                <c:pt idx="381">
                  <c:v>230.707142857143</c:v>
                </c:pt>
                <c:pt idx="382">
                  <c:v>230.627142857143</c:v>
                </c:pt>
                <c:pt idx="383">
                  <c:v>230.5547619047621</c:v>
                </c:pt>
                <c:pt idx="384">
                  <c:v>230.4823809523811</c:v>
                </c:pt>
                <c:pt idx="385">
                  <c:v>230.412142857143</c:v>
                </c:pt>
                <c:pt idx="386">
                  <c:v>230.3419047619049</c:v>
                </c:pt>
                <c:pt idx="387">
                  <c:v>230.2661904761906</c:v>
                </c:pt>
                <c:pt idx="388">
                  <c:v>230.1904761904763</c:v>
                </c:pt>
                <c:pt idx="389">
                  <c:v>230.1266666666668</c:v>
                </c:pt>
                <c:pt idx="390">
                  <c:v>230.0628571428573</c:v>
                </c:pt>
                <c:pt idx="391">
                  <c:v>229.9950000000002</c:v>
                </c:pt>
                <c:pt idx="392">
                  <c:v>229.927142857143</c:v>
                </c:pt>
                <c:pt idx="393">
                  <c:v>229.849523809524</c:v>
                </c:pt>
                <c:pt idx="394">
                  <c:v>229.7719047619049</c:v>
                </c:pt>
                <c:pt idx="395">
                  <c:v>229.699523809524</c:v>
                </c:pt>
                <c:pt idx="396">
                  <c:v>229.627142857143</c:v>
                </c:pt>
                <c:pt idx="397">
                  <c:v>229.5528571428573</c:v>
                </c:pt>
                <c:pt idx="398">
                  <c:v>229.4785714285716</c:v>
                </c:pt>
                <c:pt idx="399">
                  <c:v>229.3847619047621</c:v>
                </c:pt>
                <c:pt idx="400">
                  <c:v>229.2909523809525</c:v>
                </c:pt>
                <c:pt idx="401">
                  <c:v>229.1990476190478</c:v>
                </c:pt>
                <c:pt idx="402">
                  <c:v>229.107142857143</c:v>
                </c:pt>
                <c:pt idx="403">
                  <c:v>229.0028571428573</c:v>
                </c:pt>
                <c:pt idx="404">
                  <c:v>228.8985714285716</c:v>
                </c:pt>
                <c:pt idx="405">
                  <c:v>228.7780952380954</c:v>
                </c:pt>
                <c:pt idx="406">
                  <c:v>228.6576190476192</c:v>
                </c:pt>
                <c:pt idx="407">
                  <c:v>228.5514285714287</c:v>
                </c:pt>
                <c:pt idx="408">
                  <c:v>228.4452380952383</c:v>
                </c:pt>
                <c:pt idx="409">
                  <c:v>228.3514285714287</c:v>
                </c:pt>
                <c:pt idx="410">
                  <c:v>228.2576190476192</c:v>
                </c:pt>
                <c:pt idx="411">
                  <c:v>228.1604761904763</c:v>
                </c:pt>
                <c:pt idx="412">
                  <c:v>228.0633333333335</c:v>
                </c:pt>
                <c:pt idx="413">
                  <c:v>227.9711904761907</c:v>
                </c:pt>
                <c:pt idx="414">
                  <c:v>227.8790476190478</c:v>
                </c:pt>
                <c:pt idx="415">
                  <c:v>227.7914285714288</c:v>
                </c:pt>
                <c:pt idx="416">
                  <c:v>227.7038095238097</c:v>
                </c:pt>
                <c:pt idx="417">
                  <c:v>227.6104761904764</c:v>
                </c:pt>
                <c:pt idx="418">
                  <c:v>227.517142857143</c:v>
                </c:pt>
                <c:pt idx="419">
                  <c:v>227.4261904761906</c:v>
                </c:pt>
                <c:pt idx="420">
                  <c:v>227.3352380952383</c:v>
                </c:pt>
                <c:pt idx="421">
                  <c:v>227.2507142857145</c:v>
                </c:pt>
                <c:pt idx="422">
                  <c:v>227.1661904761906</c:v>
                </c:pt>
                <c:pt idx="423">
                  <c:v>227.0800000000002</c:v>
                </c:pt>
                <c:pt idx="424">
                  <c:v>226.9938095238097</c:v>
                </c:pt>
                <c:pt idx="425">
                  <c:v>226.9009523809525</c:v>
                </c:pt>
                <c:pt idx="426">
                  <c:v>226.8080952380954</c:v>
                </c:pt>
                <c:pt idx="427">
                  <c:v>226.7278571428573</c:v>
                </c:pt>
                <c:pt idx="428">
                  <c:v>226.6476190476192</c:v>
                </c:pt>
                <c:pt idx="429">
                  <c:v>226.5676190476192</c:v>
                </c:pt>
                <c:pt idx="430">
                  <c:v>226.4876190476192</c:v>
                </c:pt>
                <c:pt idx="431">
                  <c:v>226.3978571428573</c:v>
                </c:pt>
                <c:pt idx="432">
                  <c:v>226.3080952380954</c:v>
                </c:pt>
                <c:pt idx="433">
                  <c:v>226.2283333333335</c:v>
                </c:pt>
                <c:pt idx="434">
                  <c:v>226.1485714285716</c:v>
                </c:pt>
                <c:pt idx="435">
                  <c:v>226.0750000000002</c:v>
                </c:pt>
                <c:pt idx="436">
                  <c:v>226.0014285714287</c:v>
                </c:pt>
                <c:pt idx="437">
                  <c:v>225.9226190476192</c:v>
                </c:pt>
                <c:pt idx="438">
                  <c:v>225.8438095238097</c:v>
                </c:pt>
                <c:pt idx="439">
                  <c:v>225.7707142857145</c:v>
                </c:pt>
                <c:pt idx="440">
                  <c:v>225.6976190476192</c:v>
                </c:pt>
                <c:pt idx="441">
                  <c:v>225.6190476190478</c:v>
                </c:pt>
                <c:pt idx="442">
                  <c:v>225.5404761904763</c:v>
                </c:pt>
                <c:pt idx="443">
                  <c:v>225.4414285714287</c:v>
                </c:pt>
                <c:pt idx="444">
                  <c:v>225.3423809523811</c:v>
                </c:pt>
                <c:pt idx="445">
                  <c:v>225.2485714285716</c:v>
                </c:pt>
                <c:pt idx="446">
                  <c:v>225.1547619047621</c:v>
                </c:pt>
                <c:pt idx="447">
                  <c:v>225.0650000000002</c:v>
                </c:pt>
                <c:pt idx="448">
                  <c:v>224.9752380952383</c:v>
                </c:pt>
                <c:pt idx="449">
                  <c:v>224.8785714285716</c:v>
                </c:pt>
                <c:pt idx="450">
                  <c:v>224.7819047619049</c:v>
                </c:pt>
                <c:pt idx="451">
                  <c:v>224.6976190476192</c:v>
                </c:pt>
                <c:pt idx="452">
                  <c:v>224.6133333333335</c:v>
                </c:pt>
                <c:pt idx="453">
                  <c:v>224.5307142857145</c:v>
                </c:pt>
                <c:pt idx="454">
                  <c:v>224.4480952380954</c:v>
                </c:pt>
                <c:pt idx="455">
                  <c:v>224.3588095238097</c:v>
                </c:pt>
                <c:pt idx="456">
                  <c:v>224.2695238095239</c:v>
                </c:pt>
                <c:pt idx="457">
                  <c:v>224.1754761904763</c:v>
                </c:pt>
                <c:pt idx="458">
                  <c:v>224.0814285714287</c:v>
                </c:pt>
                <c:pt idx="459">
                  <c:v>223.9947619047621</c:v>
                </c:pt>
                <c:pt idx="460">
                  <c:v>223.9080952380954</c:v>
                </c:pt>
                <c:pt idx="461">
                  <c:v>223.8159523809526</c:v>
                </c:pt>
                <c:pt idx="462">
                  <c:v>223.7238095238097</c:v>
                </c:pt>
                <c:pt idx="463">
                  <c:v>223.6366666666668</c:v>
                </c:pt>
                <c:pt idx="464">
                  <c:v>223.549523809524</c:v>
                </c:pt>
                <c:pt idx="465">
                  <c:v>223.4661904761906</c:v>
                </c:pt>
                <c:pt idx="466">
                  <c:v>223.3828571428573</c:v>
                </c:pt>
                <c:pt idx="467">
                  <c:v>223.2990476190478</c:v>
                </c:pt>
                <c:pt idx="468">
                  <c:v>223.2152380952382</c:v>
                </c:pt>
                <c:pt idx="469">
                  <c:v>223.1202380952382</c:v>
                </c:pt>
                <c:pt idx="470">
                  <c:v>223.0252380952383</c:v>
                </c:pt>
                <c:pt idx="471">
                  <c:v>222.9447619047621</c:v>
                </c:pt>
                <c:pt idx="472">
                  <c:v>222.8642857142859</c:v>
                </c:pt>
                <c:pt idx="473">
                  <c:v>222.7830952380954</c:v>
                </c:pt>
                <c:pt idx="474">
                  <c:v>222.7019047619049</c:v>
                </c:pt>
                <c:pt idx="475">
                  <c:v>222.6164285714287</c:v>
                </c:pt>
                <c:pt idx="476">
                  <c:v>222.5309523809526</c:v>
                </c:pt>
                <c:pt idx="477">
                  <c:v>222.4559523809525</c:v>
                </c:pt>
                <c:pt idx="478">
                  <c:v>222.3809523809525</c:v>
                </c:pt>
                <c:pt idx="479">
                  <c:v>222.3054761904764</c:v>
                </c:pt>
                <c:pt idx="480">
                  <c:v>222.2300000000002</c:v>
                </c:pt>
                <c:pt idx="481">
                  <c:v>222.1447619047621</c:v>
                </c:pt>
                <c:pt idx="482">
                  <c:v>222.059523809524</c:v>
                </c:pt>
                <c:pt idx="483">
                  <c:v>221.9819047619049</c:v>
                </c:pt>
                <c:pt idx="484">
                  <c:v>221.9042857142859</c:v>
                </c:pt>
                <c:pt idx="485">
                  <c:v>221.8200000000002</c:v>
                </c:pt>
                <c:pt idx="486">
                  <c:v>221.7357142857145</c:v>
                </c:pt>
                <c:pt idx="487">
                  <c:v>221.6411904761907</c:v>
                </c:pt>
                <c:pt idx="488">
                  <c:v>221.5466666666669</c:v>
                </c:pt>
                <c:pt idx="489">
                  <c:v>221.4633333333335</c:v>
                </c:pt>
                <c:pt idx="490">
                  <c:v>221.3800000000002</c:v>
                </c:pt>
                <c:pt idx="491">
                  <c:v>221.2957142857144</c:v>
                </c:pt>
                <c:pt idx="492">
                  <c:v>221.2114285714287</c:v>
                </c:pt>
                <c:pt idx="493">
                  <c:v>221.1159523809525</c:v>
                </c:pt>
                <c:pt idx="494">
                  <c:v>221.0204761904764</c:v>
                </c:pt>
                <c:pt idx="495">
                  <c:v>220.9302380952383</c:v>
                </c:pt>
                <c:pt idx="496">
                  <c:v>220.8400000000001</c:v>
                </c:pt>
                <c:pt idx="497">
                  <c:v>220.7454761904764</c:v>
                </c:pt>
                <c:pt idx="498">
                  <c:v>220.6509523809526</c:v>
                </c:pt>
                <c:pt idx="499">
                  <c:v>220.5464285714287</c:v>
                </c:pt>
                <c:pt idx="500">
                  <c:v>220.4419047619049</c:v>
                </c:pt>
                <c:pt idx="501">
                  <c:v>220.3380952380954</c:v>
                </c:pt>
                <c:pt idx="502">
                  <c:v>220.2342857142859</c:v>
                </c:pt>
                <c:pt idx="503">
                  <c:v>220.1352380952383</c:v>
                </c:pt>
                <c:pt idx="504">
                  <c:v>220.0361904761907</c:v>
                </c:pt>
                <c:pt idx="505">
                  <c:v>219.9330952380954</c:v>
                </c:pt>
                <c:pt idx="506">
                  <c:v>219.8300000000002</c:v>
                </c:pt>
                <c:pt idx="507">
                  <c:v>219.7269047619049</c:v>
                </c:pt>
                <c:pt idx="508">
                  <c:v>219.6238095238097</c:v>
                </c:pt>
                <c:pt idx="509">
                  <c:v>219.5311904761906</c:v>
                </c:pt>
                <c:pt idx="510">
                  <c:v>219.4385714285716</c:v>
                </c:pt>
                <c:pt idx="511">
                  <c:v>219.3461904761906</c:v>
                </c:pt>
                <c:pt idx="512">
                  <c:v>219.2538095238097</c:v>
                </c:pt>
                <c:pt idx="513">
                  <c:v>219.1514285714287</c:v>
                </c:pt>
                <c:pt idx="514">
                  <c:v>219.0490476190478</c:v>
                </c:pt>
                <c:pt idx="515">
                  <c:v>218.9588095238097</c:v>
                </c:pt>
                <c:pt idx="516">
                  <c:v>218.8685714285716</c:v>
                </c:pt>
                <c:pt idx="517">
                  <c:v>218.7790476190478</c:v>
                </c:pt>
                <c:pt idx="518">
                  <c:v>218.689523809524</c:v>
                </c:pt>
                <c:pt idx="519">
                  <c:v>218.5947619047621</c:v>
                </c:pt>
                <c:pt idx="520">
                  <c:v>218.5000000000002</c:v>
                </c:pt>
                <c:pt idx="521">
                  <c:v>218.4200000000002</c:v>
                </c:pt>
                <c:pt idx="522">
                  <c:v>218.3400000000001</c:v>
                </c:pt>
                <c:pt idx="523">
                  <c:v>218.2602380952383</c:v>
                </c:pt>
                <c:pt idx="524">
                  <c:v>218.1804761904764</c:v>
                </c:pt>
                <c:pt idx="525">
                  <c:v>218.0928571428573</c:v>
                </c:pt>
                <c:pt idx="526">
                  <c:v>218.0052380952382</c:v>
                </c:pt>
                <c:pt idx="527">
                  <c:v>217.927142857143</c:v>
                </c:pt>
                <c:pt idx="528">
                  <c:v>217.8490476190478</c:v>
                </c:pt>
                <c:pt idx="529">
                  <c:v>217.7728571428573</c:v>
                </c:pt>
                <c:pt idx="530">
                  <c:v>217.6966666666668</c:v>
                </c:pt>
                <c:pt idx="531">
                  <c:v>217.6159523809525</c:v>
                </c:pt>
                <c:pt idx="532">
                  <c:v>217.5352380952382</c:v>
                </c:pt>
                <c:pt idx="533">
                  <c:v>217.4509523809525</c:v>
                </c:pt>
                <c:pt idx="534">
                  <c:v>217.3666666666668</c:v>
                </c:pt>
                <c:pt idx="535">
                  <c:v>217.2828571428573</c:v>
                </c:pt>
                <c:pt idx="536">
                  <c:v>217.1990476190478</c:v>
                </c:pt>
                <c:pt idx="537">
                  <c:v>217.1119047619049</c:v>
                </c:pt>
                <c:pt idx="538">
                  <c:v>217.024761904762</c:v>
                </c:pt>
                <c:pt idx="539">
                  <c:v>216.9361904761906</c:v>
                </c:pt>
                <c:pt idx="540">
                  <c:v>216.8476190476192</c:v>
                </c:pt>
                <c:pt idx="541">
                  <c:v>216.7647619047621</c:v>
                </c:pt>
                <c:pt idx="542">
                  <c:v>216.6819047619049</c:v>
                </c:pt>
                <c:pt idx="543">
                  <c:v>216.5978571428573</c:v>
                </c:pt>
                <c:pt idx="544">
                  <c:v>216.5138095238097</c:v>
                </c:pt>
                <c:pt idx="545">
                  <c:v>216.4261904761906</c:v>
                </c:pt>
                <c:pt idx="546">
                  <c:v>216.3385714285716</c:v>
                </c:pt>
                <c:pt idx="547">
                  <c:v>216.2642857142859</c:v>
                </c:pt>
                <c:pt idx="548">
                  <c:v>216.1900000000002</c:v>
                </c:pt>
                <c:pt idx="549">
                  <c:v>216.1154761904764</c:v>
                </c:pt>
                <c:pt idx="550">
                  <c:v>216.0409523809525</c:v>
                </c:pt>
                <c:pt idx="551">
                  <c:v>215.9573809523811</c:v>
                </c:pt>
                <c:pt idx="552">
                  <c:v>215.8738095238097</c:v>
                </c:pt>
                <c:pt idx="553">
                  <c:v>215.7954761904764</c:v>
                </c:pt>
                <c:pt idx="554">
                  <c:v>215.717142857143</c:v>
                </c:pt>
                <c:pt idx="555">
                  <c:v>215.6357142857144</c:v>
                </c:pt>
                <c:pt idx="556">
                  <c:v>215.5542857142859</c:v>
                </c:pt>
                <c:pt idx="557">
                  <c:v>215.4635714285716</c:v>
                </c:pt>
                <c:pt idx="558">
                  <c:v>215.3728571428573</c:v>
                </c:pt>
                <c:pt idx="559">
                  <c:v>215.2900000000002</c:v>
                </c:pt>
                <c:pt idx="560">
                  <c:v>215.207142857143</c:v>
                </c:pt>
                <c:pt idx="561">
                  <c:v>215.1185714285716</c:v>
                </c:pt>
                <c:pt idx="562">
                  <c:v>215.0300000000002</c:v>
                </c:pt>
                <c:pt idx="563">
                  <c:v>214.9357142857144</c:v>
                </c:pt>
                <c:pt idx="564">
                  <c:v>214.8414285714287</c:v>
                </c:pt>
                <c:pt idx="565">
                  <c:v>214.7485714285716</c:v>
                </c:pt>
                <c:pt idx="566">
                  <c:v>214.6557142857145</c:v>
                </c:pt>
                <c:pt idx="567">
                  <c:v>214.5654761904763</c:v>
                </c:pt>
                <c:pt idx="568">
                  <c:v>214.4752380952382</c:v>
                </c:pt>
                <c:pt idx="569">
                  <c:v>214.3804761904763</c:v>
                </c:pt>
                <c:pt idx="570">
                  <c:v>214.2857142857144</c:v>
                </c:pt>
                <c:pt idx="571">
                  <c:v>214.1961904761907</c:v>
                </c:pt>
                <c:pt idx="572">
                  <c:v>214.1066666666669</c:v>
                </c:pt>
                <c:pt idx="573">
                  <c:v>214.0223809523811</c:v>
                </c:pt>
                <c:pt idx="574">
                  <c:v>213.9380952380954</c:v>
                </c:pt>
                <c:pt idx="575">
                  <c:v>213.8502380952382</c:v>
                </c:pt>
                <c:pt idx="576">
                  <c:v>213.7623809523811</c:v>
                </c:pt>
                <c:pt idx="577">
                  <c:v>213.669523809524</c:v>
                </c:pt>
                <c:pt idx="578">
                  <c:v>213.5766666666668</c:v>
                </c:pt>
                <c:pt idx="579">
                  <c:v>213.487142857143</c:v>
                </c:pt>
                <c:pt idx="580">
                  <c:v>213.3976190476192</c:v>
                </c:pt>
                <c:pt idx="581">
                  <c:v>213.312142857143</c:v>
                </c:pt>
                <c:pt idx="582">
                  <c:v>213.2266666666668</c:v>
                </c:pt>
                <c:pt idx="583">
                  <c:v>213.1373809523811</c:v>
                </c:pt>
                <c:pt idx="584">
                  <c:v>213.0480952380954</c:v>
                </c:pt>
                <c:pt idx="585">
                  <c:v>212.9664285714287</c:v>
                </c:pt>
                <c:pt idx="586">
                  <c:v>212.8847619047621</c:v>
                </c:pt>
                <c:pt idx="587">
                  <c:v>212.7983333333335</c:v>
                </c:pt>
                <c:pt idx="588">
                  <c:v>212.7119047619049</c:v>
                </c:pt>
                <c:pt idx="589">
                  <c:v>212.6157142857144</c:v>
                </c:pt>
                <c:pt idx="590">
                  <c:v>212.5195238095239</c:v>
                </c:pt>
                <c:pt idx="591">
                  <c:v>212.4247619047621</c:v>
                </c:pt>
                <c:pt idx="592">
                  <c:v>212.3300000000002</c:v>
                </c:pt>
                <c:pt idx="593">
                  <c:v>212.2373809523811</c:v>
                </c:pt>
                <c:pt idx="594">
                  <c:v>212.144761904762</c:v>
                </c:pt>
                <c:pt idx="595">
                  <c:v>212.0454761904763</c:v>
                </c:pt>
                <c:pt idx="596">
                  <c:v>211.9461904761906</c:v>
                </c:pt>
                <c:pt idx="597">
                  <c:v>211.8407142857144</c:v>
                </c:pt>
                <c:pt idx="598">
                  <c:v>211.7352380952382</c:v>
                </c:pt>
                <c:pt idx="599">
                  <c:v>211.6354761904763</c:v>
                </c:pt>
                <c:pt idx="600">
                  <c:v>211.5357142857144</c:v>
                </c:pt>
                <c:pt idx="601">
                  <c:v>211.4392857142859</c:v>
                </c:pt>
                <c:pt idx="602">
                  <c:v>211.3428571428573</c:v>
                </c:pt>
                <c:pt idx="603">
                  <c:v>211.2483333333335</c:v>
                </c:pt>
                <c:pt idx="604">
                  <c:v>211.1538095238097</c:v>
                </c:pt>
                <c:pt idx="605">
                  <c:v>211.069523809524</c:v>
                </c:pt>
                <c:pt idx="606">
                  <c:v>210.9852380952383</c:v>
                </c:pt>
                <c:pt idx="607">
                  <c:v>210.9026190476192</c:v>
                </c:pt>
                <c:pt idx="608">
                  <c:v>210.8200000000002</c:v>
                </c:pt>
                <c:pt idx="609">
                  <c:v>210.724523809524</c:v>
                </c:pt>
                <c:pt idx="610">
                  <c:v>210.6290476190478</c:v>
                </c:pt>
                <c:pt idx="611">
                  <c:v>210.5411904761906</c:v>
                </c:pt>
                <c:pt idx="612">
                  <c:v>210.4533333333335</c:v>
                </c:pt>
                <c:pt idx="613">
                  <c:v>210.3685714285716</c:v>
                </c:pt>
                <c:pt idx="614">
                  <c:v>210.2838095238097</c:v>
                </c:pt>
                <c:pt idx="615">
                  <c:v>210.1900000000002</c:v>
                </c:pt>
                <c:pt idx="616">
                  <c:v>210.0961904761906</c:v>
                </c:pt>
                <c:pt idx="617">
                  <c:v>210.0116666666668</c:v>
                </c:pt>
                <c:pt idx="618">
                  <c:v>209.927142857143</c:v>
                </c:pt>
                <c:pt idx="619">
                  <c:v>209.844523809524</c:v>
                </c:pt>
                <c:pt idx="620">
                  <c:v>209.7619047619049</c:v>
                </c:pt>
                <c:pt idx="621">
                  <c:v>209.6652380952382</c:v>
                </c:pt>
                <c:pt idx="622">
                  <c:v>209.5685714285716</c:v>
                </c:pt>
                <c:pt idx="623">
                  <c:v>209.4804761904763</c:v>
                </c:pt>
                <c:pt idx="624">
                  <c:v>209.3923809523811</c:v>
                </c:pt>
                <c:pt idx="625">
                  <c:v>209.3035714285716</c:v>
                </c:pt>
                <c:pt idx="626">
                  <c:v>209.2147619047621</c:v>
                </c:pt>
                <c:pt idx="627">
                  <c:v>209.1223809523811</c:v>
                </c:pt>
                <c:pt idx="628">
                  <c:v>209.0300000000002</c:v>
                </c:pt>
                <c:pt idx="629">
                  <c:v>208.9483333333335</c:v>
                </c:pt>
                <c:pt idx="630">
                  <c:v>208.8666666666668</c:v>
                </c:pt>
                <c:pt idx="631">
                  <c:v>208.787142857143</c:v>
                </c:pt>
                <c:pt idx="632">
                  <c:v>208.7076190476192</c:v>
                </c:pt>
                <c:pt idx="633">
                  <c:v>208.6207142857144</c:v>
                </c:pt>
                <c:pt idx="634">
                  <c:v>208.5338095238097</c:v>
                </c:pt>
                <c:pt idx="635">
                  <c:v>208.4588095238097</c:v>
                </c:pt>
                <c:pt idx="636">
                  <c:v>208.3838095238096</c:v>
                </c:pt>
                <c:pt idx="637">
                  <c:v>208.3042857142859</c:v>
                </c:pt>
                <c:pt idx="638">
                  <c:v>208.2247619047621</c:v>
                </c:pt>
                <c:pt idx="639">
                  <c:v>208.1354761904764</c:v>
                </c:pt>
                <c:pt idx="640">
                  <c:v>208.0461904761906</c:v>
                </c:pt>
                <c:pt idx="641">
                  <c:v>207.9642857142859</c:v>
                </c:pt>
                <c:pt idx="642">
                  <c:v>207.8823809523811</c:v>
                </c:pt>
                <c:pt idx="643">
                  <c:v>207.7933333333335</c:v>
                </c:pt>
                <c:pt idx="644">
                  <c:v>207.7042857142858</c:v>
                </c:pt>
                <c:pt idx="645">
                  <c:v>207.6128571428573</c:v>
                </c:pt>
                <c:pt idx="646">
                  <c:v>207.5214285714287</c:v>
                </c:pt>
                <c:pt idx="647">
                  <c:v>207.4273809523811</c:v>
                </c:pt>
                <c:pt idx="648">
                  <c:v>207.3333333333335</c:v>
                </c:pt>
                <c:pt idx="649">
                  <c:v>207.2409523809525</c:v>
                </c:pt>
                <c:pt idx="650">
                  <c:v>207.1485714285716</c:v>
                </c:pt>
                <c:pt idx="651">
                  <c:v>207.0535714285716</c:v>
                </c:pt>
                <c:pt idx="652">
                  <c:v>206.9585714285716</c:v>
                </c:pt>
                <c:pt idx="653">
                  <c:v>206.8635714285716</c:v>
                </c:pt>
                <c:pt idx="654">
                  <c:v>206.7685714285716</c:v>
                </c:pt>
                <c:pt idx="655">
                  <c:v>206.677142857143</c:v>
                </c:pt>
                <c:pt idx="656">
                  <c:v>206.5857142857145</c:v>
                </c:pt>
                <c:pt idx="657">
                  <c:v>206.497142857143</c:v>
                </c:pt>
                <c:pt idx="658">
                  <c:v>206.4085714285716</c:v>
                </c:pt>
                <c:pt idx="659">
                  <c:v>206.3080952380954</c:v>
                </c:pt>
                <c:pt idx="660">
                  <c:v>206.2076190476192</c:v>
                </c:pt>
                <c:pt idx="661">
                  <c:v>206.1152380952382</c:v>
                </c:pt>
                <c:pt idx="662">
                  <c:v>206.0228571428573</c:v>
                </c:pt>
                <c:pt idx="663">
                  <c:v>205.9319047619049</c:v>
                </c:pt>
                <c:pt idx="664">
                  <c:v>205.8409523809525</c:v>
                </c:pt>
                <c:pt idx="665">
                  <c:v>205.7414285714287</c:v>
                </c:pt>
                <c:pt idx="666">
                  <c:v>205.6419047619049</c:v>
                </c:pt>
                <c:pt idx="667">
                  <c:v>205.5528571428573</c:v>
                </c:pt>
                <c:pt idx="668">
                  <c:v>205.4638095238097</c:v>
                </c:pt>
                <c:pt idx="669">
                  <c:v>205.3766666666668</c:v>
                </c:pt>
                <c:pt idx="670">
                  <c:v>205.289523809524</c:v>
                </c:pt>
                <c:pt idx="671">
                  <c:v>205.197142857143</c:v>
                </c:pt>
                <c:pt idx="672">
                  <c:v>205.1047619047621</c:v>
                </c:pt>
                <c:pt idx="673">
                  <c:v>205.0192857142859</c:v>
                </c:pt>
                <c:pt idx="674">
                  <c:v>204.9338095238097</c:v>
                </c:pt>
                <c:pt idx="675">
                  <c:v>204.847142857143</c:v>
                </c:pt>
                <c:pt idx="676">
                  <c:v>204.7604761904763</c:v>
                </c:pt>
                <c:pt idx="677">
                  <c:v>204.6650000000001</c:v>
                </c:pt>
                <c:pt idx="678">
                  <c:v>204.569523809524</c:v>
                </c:pt>
                <c:pt idx="679">
                  <c:v>204.4783333333335</c:v>
                </c:pt>
                <c:pt idx="680">
                  <c:v>204.387142857143</c:v>
                </c:pt>
                <c:pt idx="681">
                  <c:v>204.2938095238097</c:v>
                </c:pt>
                <c:pt idx="682">
                  <c:v>204.2004761904763</c:v>
                </c:pt>
                <c:pt idx="683">
                  <c:v>204.0954761904763</c:v>
                </c:pt>
                <c:pt idx="684">
                  <c:v>203.9904761904763</c:v>
                </c:pt>
                <c:pt idx="685">
                  <c:v>203.8935714285716</c:v>
                </c:pt>
                <c:pt idx="686">
                  <c:v>203.7966666666668</c:v>
                </c:pt>
                <c:pt idx="687">
                  <c:v>203.6976190476192</c:v>
                </c:pt>
                <c:pt idx="688">
                  <c:v>203.5985714285716</c:v>
                </c:pt>
                <c:pt idx="689">
                  <c:v>203.4973809523811</c:v>
                </c:pt>
                <c:pt idx="690">
                  <c:v>203.3961904761906</c:v>
                </c:pt>
                <c:pt idx="691">
                  <c:v>203.3073809523811</c:v>
                </c:pt>
                <c:pt idx="692">
                  <c:v>203.2185714285716</c:v>
                </c:pt>
                <c:pt idx="693">
                  <c:v>203.1350000000002</c:v>
                </c:pt>
                <c:pt idx="694">
                  <c:v>203.0514285714287</c:v>
                </c:pt>
                <c:pt idx="695">
                  <c:v>202.9564285714287</c:v>
                </c:pt>
                <c:pt idx="696">
                  <c:v>202.8614285714287</c:v>
                </c:pt>
                <c:pt idx="697">
                  <c:v>202.7607142857144</c:v>
                </c:pt>
                <c:pt idx="698">
                  <c:v>202.6600000000002</c:v>
                </c:pt>
                <c:pt idx="699">
                  <c:v>202.5552380952382</c:v>
                </c:pt>
                <c:pt idx="700">
                  <c:v>202.4504761904763</c:v>
                </c:pt>
                <c:pt idx="701">
                  <c:v>202.3464285714287</c:v>
                </c:pt>
                <c:pt idx="702">
                  <c:v>202.2423809523811</c:v>
                </c:pt>
                <c:pt idx="703">
                  <c:v>202.1388095238097</c:v>
                </c:pt>
                <c:pt idx="704">
                  <c:v>202.0352380952382</c:v>
                </c:pt>
                <c:pt idx="705">
                  <c:v>201.9402380952382</c:v>
                </c:pt>
                <c:pt idx="706">
                  <c:v>201.8452380952382</c:v>
                </c:pt>
                <c:pt idx="707">
                  <c:v>201.7473809523811</c:v>
                </c:pt>
                <c:pt idx="708">
                  <c:v>201.649523809524</c:v>
                </c:pt>
                <c:pt idx="709">
                  <c:v>201.5430952380954</c:v>
                </c:pt>
                <c:pt idx="710">
                  <c:v>201.4366666666668</c:v>
                </c:pt>
                <c:pt idx="711">
                  <c:v>201.3419047619049</c:v>
                </c:pt>
                <c:pt idx="712">
                  <c:v>201.247142857143</c:v>
                </c:pt>
                <c:pt idx="713">
                  <c:v>201.1583333333335</c:v>
                </c:pt>
                <c:pt idx="714">
                  <c:v>201.069523809524</c:v>
                </c:pt>
                <c:pt idx="715">
                  <c:v>200.977142857143</c:v>
                </c:pt>
                <c:pt idx="716">
                  <c:v>200.8847619047621</c:v>
                </c:pt>
                <c:pt idx="717">
                  <c:v>200.8016666666668</c:v>
                </c:pt>
                <c:pt idx="718">
                  <c:v>200.7185714285716</c:v>
                </c:pt>
                <c:pt idx="719">
                  <c:v>200.6309523809525</c:v>
                </c:pt>
                <c:pt idx="720">
                  <c:v>200.5433333333335</c:v>
                </c:pt>
                <c:pt idx="721">
                  <c:v>200.4419047619049</c:v>
                </c:pt>
                <c:pt idx="722">
                  <c:v>200.3404761904764</c:v>
                </c:pt>
                <c:pt idx="723">
                  <c:v>200.2480952380954</c:v>
                </c:pt>
                <c:pt idx="724">
                  <c:v>200.1557142857145</c:v>
                </c:pt>
                <c:pt idx="725">
                  <c:v>200.0638095238097</c:v>
                </c:pt>
                <c:pt idx="726">
                  <c:v>199.9719047619049</c:v>
                </c:pt>
                <c:pt idx="727">
                  <c:v>199.8692857142859</c:v>
                </c:pt>
                <c:pt idx="728">
                  <c:v>199.7666666666668</c:v>
                </c:pt>
                <c:pt idx="729">
                  <c:v>199.6726190476192</c:v>
                </c:pt>
                <c:pt idx="730">
                  <c:v>199.5785714285716</c:v>
                </c:pt>
                <c:pt idx="731">
                  <c:v>199.4842857142859</c:v>
                </c:pt>
                <c:pt idx="732">
                  <c:v>199.3900000000002</c:v>
                </c:pt>
                <c:pt idx="733">
                  <c:v>199.2830952380954</c:v>
                </c:pt>
                <c:pt idx="734">
                  <c:v>199.1761904761906</c:v>
                </c:pt>
                <c:pt idx="735">
                  <c:v>199.084523809524</c:v>
                </c:pt>
                <c:pt idx="736">
                  <c:v>198.9928571428573</c:v>
                </c:pt>
                <c:pt idx="737">
                  <c:v>198.9061904761906</c:v>
                </c:pt>
                <c:pt idx="738">
                  <c:v>198.8195238095239</c:v>
                </c:pt>
                <c:pt idx="739">
                  <c:v>198.7183333333335</c:v>
                </c:pt>
                <c:pt idx="740">
                  <c:v>198.617142857143</c:v>
                </c:pt>
                <c:pt idx="741">
                  <c:v>198.5233333333335</c:v>
                </c:pt>
                <c:pt idx="742">
                  <c:v>198.429523809524</c:v>
                </c:pt>
                <c:pt idx="743">
                  <c:v>198.3373809523811</c:v>
                </c:pt>
                <c:pt idx="744">
                  <c:v>198.2452380952382</c:v>
                </c:pt>
                <c:pt idx="745">
                  <c:v>198.1469047619049</c:v>
                </c:pt>
                <c:pt idx="746">
                  <c:v>198.0485714285716</c:v>
                </c:pt>
                <c:pt idx="747">
                  <c:v>197.9485714285716</c:v>
                </c:pt>
                <c:pt idx="748">
                  <c:v>197.8485714285716</c:v>
                </c:pt>
                <c:pt idx="749">
                  <c:v>197.7578571428573</c:v>
                </c:pt>
                <c:pt idx="750">
                  <c:v>197.667142857143</c:v>
                </c:pt>
                <c:pt idx="751">
                  <c:v>197.5726190476192</c:v>
                </c:pt>
                <c:pt idx="752">
                  <c:v>197.4780952380954</c:v>
                </c:pt>
                <c:pt idx="753">
                  <c:v>197.3835714285716</c:v>
                </c:pt>
                <c:pt idx="754">
                  <c:v>197.2890476190478</c:v>
                </c:pt>
                <c:pt idx="755">
                  <c:v>197.199523809524</c:v>
                </c:pt>
                <c:pt idx="756">
                  <c:v>197.1100000000002</c:v>
                </c:pt>
                <c:pt idx="757">
                  <c:v>197.0188095238097</c:v>
                </c:pt>
                <c:pt idx="758">
                  <c:v>196.9276190476192</c:v>
                </c:pt>
                <c:pt idx="759">
                  <c:v>196.8209523809525</c:v>
                </c:pt>
                <c:pt idx="760">
                  <c:v>196.7142857142858</c:v>
                </c:pt>
                <c:pt idx="761">
                  <c:v>196.6202380952382</c:v>
                </c:pt>
                <c:pt idx="762">
                  <c:v>196.5261904761906</c:v>
                </c:pt>
                <c:pt idx="763">
                  <c:v>196.4359523809525</c:v>
                </c:pt>
                <c:pt idx="764">
                  <c:v>196.3457142857145</c:v>
                </c:pt>
                <c:pt idx="765">
                  <c:v>196.2507142857145</c:v>
                </c:pt>
                <c:pt idx="766">
                  <c:v>196.1557142857145</c:v>
                </c:pt>
                <c:pt idx="767">
                  <c:v>196.0683333333335</c:v>
                </c:pt>
                <c:pt idx="768">
                  <c:v>195.9809523809525</c:v>
                </c:pt>
                <c:pt idx="769">
                  <c:v>195.8916666666668</c:v>
                </c:pt>
                <c:pt idx="770">
                  <c:v>195.8023809523811</c:v>
                </c:pt>
                <c:pt idx="771">
                  <c:v>195.7011904761906</c:v>
                </c:pt>
                <c:pt idx="772">
                  <c:v>195.6000000000001</c:v>
                </c:pt>
                <c:pt idx="773">
                  <c:v>195.5059523809525</c:v>
                </c:pt>
                <c:pt idx="774">
                  <c:v>195.4119047619049</c:v>
                </c:pt>
                <c:pt idx="775">
                  <c:v>195.322142857143</c:v>
                </c:pt>
                <c:pt idx="776">
                  <c:v>195.2323809523811</c:v>
                </c:pt>
                <c:pt idx="777">
                  <c:v>195.1340476190478</c:v>
                </c:pt>
                <c:pt idx="778">
                  <c:v>195.0357142857144</c:v>
                </c:pt>
                <c:pt idx="779">
                  <c:v>194.9516666666668</c:v>
                </c:pt>
                <c:pt idx="780">
                  <c:v>194.8676190476192</c:v>
                </c:pt>
                <c:pt idx="781">
                  <c:v>194.7833333333335</c:v>
                </c:pt>
                <c:pt idx="782">
                  <c:v>194.6990476190477</c:v>
                </c:pt>
                <c:pt idx="783">
                  <c:v>194.607142857143</c:v>
                </c:pt>
                <c:pt idx="784">
                  <c:v>194.5152380952382</c:v>
                </c:pt>
                <c:pt idx="785">
                  <c:v>194.4319047619049</c:v>
                </c:pt>
                <c:pt idx="786">
                  <c:v>194.3485714285716</c:v>
                </c:pt>
                <c:pt idx="787">
                  <c:v>194.2642857142858</c:v>
                </c:pt>
                <c:pt idx="788">
                  <c:v>194.1800000000001</c:v>
                </c:pt>
                <c:pt idx="789">
                  <c:v>194.0854761904764</c:v>
                </c:pt>
                <c:pt idx="790">
                  <c:v>193.9909523809525</c:v>
                </c:pt>
                <c:pt idx="791">
                  <c:v>193.8976190476192</c:v>
                </c:pt>
                <c:pt idx="792">
                  <c:v>193.8042857142858</c:v>
                </c:pt>
                <c:pt idx="793">
                  <c:v>193.7119047619049</c:v>
                </c:pt>
                <c:pt idx="794">
                  <c:v>193.619523809524</c:v>
                </c:pt>
                <c:pt idx="795">
                  <c:v>193.5266666666668</c:v>
                </c:pt>
                <c:pt idx="796">
                  <c:v>193.4338095238097</c:v>
                </c:pt>
                <c:pt idx="797">
                  <c:v>193.3452380952382</c:v>
                </c:pt>
                <c:pt idx="798">
                  <c:v>193.2566666666668</c:v>
                </c:pt>
                <c:pt idx="799">
                  <c:v>193.1685714285716</c:v>
                </c:pt>
                <c:pt idx="800">
                  <c:v>193.0804761904763</c:v>
                </c:pt>
                <c:pt idx="801">
                  <c:v>192.9907142857144</c:v>
                </c:pt>
                <c:pt idx="802">
                  <c:v>192.9009523809525</c:v>
                </c:pt>
                <c:pt idx="803">
                  <c:v>192.7992857142858</c:v>
                </c:pt>
                <c:pt idx="804">
                  <c:v>192.6976190476192</c:v>
                </c:pt>
                <c:pt idx="805">
                  <c:v>192.6069047619049</c:v>
                </c:pt>
                <c:pt idx="806">
                  <c:v>192.5161904761906</c:v>
                </c:pt>
                <c:pt idx="807">
                  <c:v>192.4266666666668</c:v>
                </c:pt>
                <c:pt idx="808">
                  <c:v>192.337142857143</c:v>
                </c:pt>
                <c:pt idx="809">
                  <c:v>192.242142857143</c:v>
                </c:pt>
                <c:pt idx="810">
                  <c:v>192.147142857143</c:v>
                </c:pt>
                <c:pt idx="811">
                  <c:v>192.0585714285716</c:v>
                </c:pt>
                <c:pt idx="812">
                  <c:v>191.9700000000001</c:v>
                </c:pt>
                <c:pt idx="813">
                  <c:v>191.879523809524</c:v>
                </c:pt>
                <c:pt idx="814">
                  <c:v>191.7890476190478</c:v>
                </c:pt>
                <c:pt idx="815">
                  <c:v>191.6909523809525</c:v>
                </c:pt>
                <c:pt idx="816">
                  <c:v>191.5928571428573</c:v>
                </c:pt>
                <c:pt idx="817">
                  <c:v>191.5007142857144</c:v>
                </c:pt>
                <c:pt idx="818">
                  <c:v>191.4085714285716</c:v>
                </c:pt>
                <c:pt idx="819">
                  <c:v>191.3150000000001</c:v>
                </c:pt>
                <c:pt idx="820">
                  <c:v>191.2214285714287</c:v>
                </c:pt>
                <c:pt idx="821">
                  <c:v>191.1185714285716</c:v>
                </c:pt>
                <c:pt idx="822">
                  <c:v>191.0157142857144</c:v>
                </c:pt>
                <c:pt idx="823">
                  <c:v>190.9242857142858</c:v>
                </c:pt>
                <c:pt idx="824">
                  <c:v>190.8328571428573</c:v>
                </c:pt>
                <c:pt idx="825">
                  <c:v>190.7435714285716</c:v>
                </c:pt>
                <c:pt idx="826">
                  <c:v>190.6542857142859</c:v>
                </c:pt>
                <c:pt idx="827">
                  <c:v>190.5661904761906</c:v>
                </c:pt>
                <c:pt idx="828">
                  <c:v>190.4780952380954</c:v>
                </c:pt>
                <c:pt idx="829">
                  <c:v>190.3890476190477</c:v>
                </c:pt>
                <c:pt idx="830">
                  <c:v>190.3000000000001</c:v>
                </c:pt>
                <c:pt idx="831">
                  <c:v>190.2133333333335</c:v>
                </c:pt>
                <c:pt idx="832">
                  <c:v>190.1266666666668</c:v>
                </c:pt>
                <c:pt idx="833">
                  <c:v>190.0364285714287</c:v>
                </c:pt>
                <c:pt idx="834">
                  <c:v>189.9461904761906</c:v>
                </c:pt>
                <c:pt idx="835">
                  <c:v>189.8559523809525</c:v>
                </c:pt>
                <c:pt idx="836">
                  <c:v>189.7657142857144</c:v>
                </c:pt>
                <c:pt idx="837">
                  <c:v>189.6819047619049</c:v>
                </c:pt>
                <c:pt idx="838">
                  <c:v>189.5980952380954</c:v>
                </c:pt>
                <c:pt idx="839">
                  <c:v>189.5169047619049</c:v>
                </c:pt>
                <c:pt idx="840">
                  <c:v>189.4357142857144</c:v>
                </c:pt>
                <c:pt idx="841">
                  <c:v>189.3426190476192</c:v>
                </c:pt>
                <c:pt idx="842">
                  <c:v>189.249523809524</c:v>
                </c:pt>
                <c:pt idx="843">
                  <c:v>189.1642857142859</c:v>
                </c:pt>
                <c:pt idx="844">
                  <c:v>189.0790476190477</c:v>
                </c:pt>
                <c:pt idx="845">
                  <c:v>188.9988095238097</c:v>
                </c:pt>
                <c:pt idx="846">
                  <c:v>188.9185714285716</c:v>
                </c:pt>
                <c:pt idx="847">
                  <c:v>188.8266666666668</c:v>
                </c:pt>
                <c:pt idx="848">
                  <c:v>188.7347619047621</c:v>
                </c:pt>
                <c:pt idx="849">
                  <c:v>188.6528571428573</c:v>
                </c:pt>
                <c:pt idx="850">
                  <c:v>188.5709523809525</c:v>
                </c:pt>
                <c:pt idx="851">
                  <c:v>188.4880952380954</c:v>
                </c:pt>
                <c:pt idx="852">
                  <c:v>188.4052380952382</c:v>
                </c:pt>
                <c:pt idx="853">
                  <c:v>188.3076190476192</c:v>
                </c:pt>
                <c:pt idx="854">
                  <c:v>188.2100000000002</c:v>
                </c:pt>
                <c:pt idx="855">
                  <c:v>188.1216666666668</c:v>
                </c:pt>
                <c:pt idx="856">
                  <c:v>188.0333333333335</c:v>
                </c:pt>
                <c:pt idx="857">
                  <c:v>187.9435714285716</c:v>
                </c:pt>
                <c:pt idx="858">
                  <c:v>187.8538095238097</c:v>
                </c:pt>
                <c:pt idx="859">
                  <c:v>187.7554761904763</c:v>
                </c:pt>
                <c:pt idx="860">
                  <c:v>187.657142857143</c:v>
                </c:pt>
                <c:pt idx="861">
                  <c:v>187.557142857143</c:v>
                </c:pt>
                <c:pt idx="862">
                  <c:v>187.457142857143</c:v>
                </c:pt>
                <c:pt idx="863">
                  <c:v>187.3569047619049</c:v>
                </c:pt>
                <c:pt idx="864">
                  <c:v>187.2566666666668</c:v>
                </c:pt>
                <c:pt idx="865">
                  <c:v>187.1502380952383</c:v>
                </c:pt>
                <c:pt idx="866">
                  <c:v>187.0438095238097</c:v>
                </c:pt>
                <c:pt idx="867">
                  <c:v>186.9380952380954</c:v>
                </c:pt>
                <c:pt idx="868">
                  <c:v>186.8323809523811</c:v>
                </c:pt>
                <c:pt idx="869">
                  <c:v>186.7364285714287</c:v>
                </c:pt>
                <c:pt idx="870">
                  <c:v>186.6404761904763</c:v>
                </c:pt>
                <c:pt idx="871">
                  <c:v>186.5511904761906</c:v>
                </c:pt>
                <c:pt idx="872">
                  <c:v>186.4619047619049</c:v>
                </c:pt>
                <c:pt idx="873">
                  <c:v>186.3685714285716</c:v>
                </c:pt>
                <c:pt idx="874">
                  <c:v>186.2752380952382</c:v>
                </c:pt>
                <c:pt idx="875">
                  <c:v>186.1897619047621</c:v>
                </c:pt>
                <c:pt idx="876">
                  <c:v>186.1042857142859</c:v>
                </c:pt>
                <c:pt idx="877">
                  <c:v>186.017142857143</c:v>
                </c:pt>
                <c:pt idx="878">
                  <c:v>185.9300000000001</c:v>
                </c:pt>
                <c:pt idx="879">
                  <c:v>185.8307142857144</c:v>
                </c:pt>
                <c:pt idx="880">
                  <c:v>185.7314285714287</c:v>
                </c:pt>
                <c:pt idx="881">
                  <c:v>185.6397619047621</c:v>
                </c:pt>
                <c:pt idx="882">
                  <c:v>185.5480952380954</c:v>
                </c:pt>
                <c:pt idx="883">
                  <c:v>185.4576190476192</c:v>
                </c:pt>
                <c:pt idx="884">
                  <c:v>185.367142857143</c:v>
                </c:pt>
                <c:pt idx="885">
                  <c:v>185.2692857142858</c:v>
                </c:pt>
                <c:pt idx="886">
                  <c:v>185.1714285714287</c:v>
                </c:pt>
                <c:pt idx="887">
                  <c:v>185.0864285714287</c:v>
                </c:pt>
                <c:pt idx="888">
                  <c:v>185.0014285714287</c:v>
                </c:pt>
                <c:pt idx="889">
                  <c:v>184.9200000000001</c:v>
                </c:pt>
                <c:pt idx="890">
                  <c:v>184.8385714285716</c:v>
                </c:pt>
                <c:pt idx="891">
                  <c:v>184.7440476190478</c:v>
                </c:pt>
                <c:pt idx="892">
                  <c:v>184.6495238095239</c:v>
                </c:pt>
                <c:pt idx="893">
                  <c:v>184.5623809523811</c:v>
                </c:pt>
                <c:pt idx="894">
                  <c:v>184.4752380952382</c:v>
                </c:pt>
                <c:pt idx="895">
                  <c:v>184.3802380952382</c:v>
                </c:pt>
                <c:pt idx="896">
                  <c:v>184.2852380952382</c:v>
                </c:pt>
                <c:pt idx="897">
                  <c:v>184.1828571428573</c:v>
                </c:pt>
                <c:pt idx="898">
                  <c:v>184.0804761904763</c:v>
                </c:pt>
                <c:pt idx="899">
                  <c:v>183.9790476190478</c:v>
                </c:pt>
                <c:pt idx="900">
                  <c:v>183.8776190476192</c:v>
                </c:pt>
                <c:pt idx="901">
                  <c:v>183.7826190476192</c:v>
                </c:pt>
                <c:pt idx="902">
                  <c:v>183.6876190476192</c:v>
                </c:pt>
                <c:pt idx="903">
                  <c:v>183.5895238095239</c:v>
                </c:pt>
                <c:pt idx="904">
                  <c:v>183.4914285714287</c:v>
                </c:pt>
                <c:pt idx="905">
                  <c:v>183.3969047619049</c:v>
                </c:pt>
                <c:pt idx="906">
                  <c:v>183.3023809523811</c:v>
                </c:pt>
                <c:pt idx="907">
                  <c:v>183.2133333333335</c:v>
                </c:pt>
                <c:pt idx="908">
                  <c:v>183.1242857142859</c:v>
                </c:pt>
                <c:pt idx="909">
                  <c:v>183.0369047619049</c:v>
                </c:pt>
                <c:pt idx="910">
                  <c:v>182.949523809524</c:v>
                </c:pt>
                <c:pt idx="911">
                  <c:v>182.8538095238097</c:v>
                </c:pt>
                <c:pt idx="912">
                  <c:v>182.7580952380954</c:v>
                </c:pt>
                <c:pt idx="913">
                  <c:v>182.6776190476192</c:v>
                </c:pt>
                <c:pt idx="914">
                  <c:v>182.597142857143</c:v>
                </c:pt>
                <c:pt idx="915">
                  <c:v>182.5138095238097</c:v>
                </c:pt>
                <c:pt idx="916">
                  <c:v>182.4304761904763</c:v>
                </c:pt>
                <c:pt idx="917">
                  <c:v>182.3342857142858</c:v>
                </c:pt>
                <c:pt idx="918">
                  <c:v>182.2380952380954</c:v>
                </c:pt>
                <c:pt idx="919">
                  <c:v>182.1540476190478</c:v>
                </c:pt>
                <c:pt idx="920">
                  <c:v>182.0700000000001</c:v>
                </c:pt>
                <c:pt idx="921">
                  <c:v>181.9861904761906</c:v>
                </c:pt>
                <c:pt idx="922">
                  <c:v>181.9023809523811</c:v>
                </c:pt>
                <c:pt idx="923">
                  <c:v>181.809523809524</c:v>
                </c:pt>
                <c:pt idx="924">
                  <c:v>181.7166666666668</c:v>
                </c:pt>
                <c:pt idx="925">
                  <c:v>181.6366666666668</c:v>
                </c:pt>
                <c:pt idx="926">
                  <c:v>181.5566666666668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'流量-温度综合分析'!$A$2:$A$928</c:f>
              <c:numCache>
                <c:formatCode>General</c:formatCode>
                <c:ptCount val="9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349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</c:numCache>
            </c:numRef>
          </c:cat>
          <c:val>
            <c:numRef>
              <c:f>'流量-温度综合分析'!$D$2:$D$928</c:f>
              <c:numCache>
                <c:formatCode>General</c:formatCode>
                <c:ptCount val="927"/>
                <c:pt idx="0">
                  <c:v>19.62785714285715</c:v>
                </c:pt>
                <c:pt idx="1">
                  <c:v>19.60571428571429</c:v>
                </c:pt>
                <c:pt idx="2">
                  <c:v>19.58357142857144</c:v>
                </c:pt>
                <c:pt idx="3">
                  <c:v>19.58964285714287</c:v>
                </c:pt>
                <c:pt idx="4">
                  <c:v>19.5957142857143</c:v>
                </c:pt>
                <c:pt idx="5">
                  <c:v>19.63000000000002</c:v>
                </c:pt>
                <c:pt idx="6">
                  <c:v>19.66428571428573</c:v>
                </c:pt>
                <c:pt idx="7">
                  <c:v>19.71285714285716</c:v>
                </c:pt>
                <c:pt idx="8">
                  <c:v>19.76142857142859</c:v>
                </c:pt>
                <c:pt idx="9">
                  <c:v>19.86119047619049</c:v>
                </c:pt>
                <c:pt idx="10">
                  <c:v>19.9609523809524</c:v>
                </c:pt>
                <c:pt idx="11">
                  <c:v>20.10047619047621</c:v>
                </c:pt>
                <c:pt idx="12">
                  <c:v>20.24000000000002</c:v>
                </c:pt>
                <c:pt idx="13">
                  <c:v>20.42452380952383</c:v>
                </c:pt>
                <c:pt idx="14">
                  <c:v>20.60904761904764</c:v>
                </c:pt>
                <c:pt idx="15">
                  <c:v>20.8357142857143</c:v>
                </c:pt>
                <c:pt idx="16">
                  <c:v>21.06238095238097</c:v>
                </c:pt>
                <c:pt idx="17">
                  <c:v>21.3659523809524</c:v>
                </c:pt>
                <c:pt idx="18">
                  <c:v>21.66952380952383</c:v>
                </c:pt>
                <c:pt idx="19">
                  <c:v>22.0159523809524</c:v>
                </c:pt>
                <c:pt idx="20">
                  <c:v>22.36238095238097</c:v>
                </c:pt>
                <c:pt idx="21">
                  <c:v>22.80738095238097</c:v>
                </c:pt>
                <c:pt idx="22">
                  <c:v>23.25238095238097</c:v>
                </c:pt>
                <c:pt idx="23">
                  <c:v>23.86119047619049</c:v>
                </c:pt>
                <c:pt idx="24">
                  <c:v>24.47000000000002</c:v>
                </c:pt>
                <c:pt idx="25">
                  <c:v>25.15642857142859</c:v>
                </c:pt>
                <c:pt idx="26">
                  <c:v>25.84285714285716</c:v>
                </c:pt>
                <c:pt idx="27">
                  <c:v>26.65190476190478</c:v>
                </c:pt>
                <c:pt idx="28">
                  <c:v>27.4609523809524</c:v>
                </c:pt>
                <c:pt idx="29">
                  <c:v>28.46547619047621</c:v>
                </c:pt>
                <c:pt idx="30">
                  <c:v>29.47000000000002</c:v>
                </c:pt>
                <c:pt idx="31">
                  <c:v>30.46738095238098</c:v>
                </c:pt>
                <c:pt idx="32">
                  <c:v>31.46476190476193</c:v>
                </c:pt>
                <c:pt idx="33">
                  <c:v>32.51047619047622</c:v>
                </c:pt>
                <c:pt idx="34">
                  <c:v>33.55619047619051</c:v>
                </c:pt>
                <c:pt idx="35">
                  <c:v>34.74476190476194</c:v>
                </c:pt>
                <c:pt idx="36">
                  <c:v>35.93333333333337</c:v>
                </c:pt>
                <c:pt idx="37">
                  <c:v>37.01880952380955</c:v>
                </c:pt>
                <c:pt idx="38">
                  <c:v>38.10428571428574</c:v>
                </c:pt>
                <c:pt idx="39">
                  <c:v>39.18738095238098</c:v>
                </c:pt>
                <c:pt idx="40">
                  <c:v>40.27047619047622</c:v>
                </c:pt>
                <c:pt idx="41">
                  <c:v>41.4516666666667</c:v>
                </c:pt>
                <c:pt idx="42">
                  <c:v>42.63285714285718</c:v>
                </c:pt>
                <c:pt idx="43">
                  <c:v>43.67261904761908</c:v>
                </c:pt>
                <c:pt idx="44">
                  <c:v>44.71238095238098</c:v>
                </c:pt>
                <c:pt idx="45">
                  <c:v>45.7316666666667</c:v>
                </c:pt>
                <c:pt idx="46">
                  <c:v>46.75095238095241</c:v>
                </c:pt>
                <c:pt idx="47">
                  <c:v>47.87333333333336</c:v>
                </c:pt>
                <c:pt idx="48">
                  <c:v>48.99571428571432</c:v>
                </c:pt>
                <c:pt idx="49">
                  <c:v>49.99642857142861</c:v>
                </c:pt>
                <c:pt idx="50">
                  <c:v>50.9971428571429</c:v>
                </c:pt>
                <c:pt idx="51">
                  <c:v>51.99119047619051</c:v>
                </c:pt>
                <c:pt idx="52">
                  <c:v>52.98523809523813</c:v>
                </c:pt>
                <c:pt idx="53">
                  <c:v>54.03500000000004</c:v>
                </c:pt>
                <c:pt idx="54">
                  <c:v>55.08476190476195</c:v>
                </c:pt>
                <c:pt idx="55">
                  <c:v>56.102380952381</c:v>
                </c:pt>
                <c:pt idx="56">
                  <c:v>57.12000000000004</c:v>
                </c:pt>
                <c:pt idx="57">
                  <c:v>58.07309523809528</c:v>
                </c:pt>
                <c:pt idx="58">
                  <c:v>59.02619047619052</c:v>
                </c:pt>
                <c:pt idx="59">
                  <c:v>59.98309523809528</c:v>
                </c:pt>
                <c:pt idx="60">
                  <c:v>60.94000000000004</c:v>
                </c:pt>
                <c:pt idx="61">
                  <c:v>61.83119047619052</c:v>
                </c:pt>
                <c:pt idx="62">
                  <c:v>62.722380952381</c:v>
                </c:pt>
                <c:pt idx="63">
                  <c:v>63.5276190476191</c:v>
                </c:pt>
                <c:pt idx="64">
                  <c:v>64.33285714285719</c:v>
                </c:pt>
                <c:pt idx="65">
                  <c:v>65.11047619047623</c:v>
                </c:pt>
                <c:pt idx="66">
                  <c:v>65.88809523809527</c:v>
                </c:pt>
                <c:pt idx="67">
                  <c:v>66.72071428571434</c:v>
                </c:pt>
                <c:pt idx="68">
                  <c:v>67.55333333333338</c:v>
                </c:pt>
                <c:pt idx="69">
                  <c:v>68.2821428571429</c:v>
                </c:pt>
                <c:pt idx="70">
                  <c:v>69.01095238095243</c:v>
                </c:pt>
                <c:pt idx="71">
                  <c:v>69.71428571428577</c:v>
                </c:pt>
                <c:pt idx="72">
                  <c:v>70.4176190476191</c:v>
                </c:pt>
                <c:pt idx="73">
                  <c:v>71.17452380952386</c:v>
                </c:pt>
                <c:pt idx="74">
                  <c:v>71.93142857142863</c:v>
                </c:pt>
                <c:pt idx="75">
                  <c:v>72.59309523809529</c:v>
                </c:pt>
                <c:pt idx="76">
                  <c:v>73.25476190476196</c:v>
                </c:pt>
                <c:pt idx="77">
                  <c:v>73.89404761904768</c:v>
                </c:pt>
                <c:pt idx="78">
                  <c:v>74.53333333333339</c:v>
                </c:pt>
                <c:pt idx="79">
                  <c:v>75.22952380952387</c:v>
                </c:pt>
                <c:pt idx="80">
                  <c:v>75.92571428571434</c:v>
                </c:pt>
                <c:pt idx="81">
                  <c:v>76.53928571428577</c:v>
                </c:pt>
                <c:pt idx="82">
                  <c:v>77.1528571428572</c:v>
                </c:pt>
                <c:pt idx="83">
                  <c:v>77.75095238095244</c:v>
                </c:pt>
                <c:pt idx="84">
                  <c:v>78.34904761904768</c:v>
                </c:pt>
                <c:pt idx="85">
                  <c:v>79.00642857142864</c:v>
                </c:pt>
                <c:pt idx="86">
                  <c:v>79.66380952380959</c:v>
                </c:pt>
                <c:pt idx="87">
                  <c:v>80.25190476190483</c:v>
                </c:pt>
                <c:pt idx="88">
                  <c:v>80.84000000000006</c:v>
                </c:pt>
                <c:pt idx="89">
                  <c:v>81.42571428571435</c:v>
                </c:pt>
                <c:pt idx="90">
                  <c:v>82.01142857142864</c:v>
                </c:pt>
                <c:pt idx="91">
                  <c:v>82.66166666666673</c:v>
                </c:pt>
                <c:pt idx="92">
                  <c:v>83.31190476190483</c:v>
                </c:pt>
                <c:pt idx="93">
                  <c:v>83.89404761904768</c:v>
                </c:pt>
                <c:pt idx="94">
                  <c:v>84.47619047619054</c:v>
                </c:pt>
                <c:pt idx="95">
                  <c:v>85.0530952380953</c:v>
                </c:pt>
                <c:pt idx="96">
                  <c:v>85.63000000000007</c:v>
                </c:pt>
                <c:pt idx="97">
                  <c:v>86.23619047619056</c:v>
                </c:pt>
                <c:pt idx="98">
                  <c:v>86.84238095238103</c:v>
                </c:pt>
                <c:pt idx="99">
                  <c:v>87.43547619047627</c:v>
                </c:pt>
                <c:pt idx="100">
                  <c:v>88.02857142857148</c:v>
                </c:pt>
                <c:pt idx="101">
                  <c:v>88.58642857142863</c:v>
                </c:pt>
                <c:pt idx="102">
                  <c:v>89.14428571428579</c:v>
                </c:pt>
                <c:pt idx="103">
                  <c:v>89.7085714285715</c:v>
                </c:pt>
                <c:pt idx="104">
                  <c:v>90.27285714285721</c:v>
                </c:pt>
                <c:pt idx="105">
                  <c:v>90.81023809523816</c:v>
                </c:pt>
                <c:pt idx="106">
                  <c:v>91.34761904761912</c:v>
                </c:pt>
                <c:pt idx="107">
                  <c:v>91.8388095238096</c:v>
                </c:pt>
                <c:pt idx="108">
                  <c:v>92.33000000000007</c:v>
                </c:pt>
                <c:pt idx="109">
                  <c:v>92.81190476190483</c:v>
                </c:pt>
                <c:pt idx="110">
                  <c:v>93.2938095238096</c:v>
                </c:pt>
                <c:pt idx="111">
                  <c:v>93.81547619047626</c:v>
                </c:pt>
                <c:pt idx="112">
                  <c:v>94.33714285714294</c:v>
                </c:pt>
                <c:pt idx="113">
                  <c:v>94.79809523809531</c:v>
                </c:pt>
                <c:pt idx="114">
                  <c:v>95.25904761904769</c:v>
                </c:pt>
                <c:pt idx="115">
                  <c:v>95.71642857142865</c:v>
                </c:pt>
                <c:pt idx="116">
                  <c:v>96.1738095238096</c:v>
                </c:pt>
                <c:pt idx="117">
                  <c:v>96.67547619047626</c:v>
                </c:pt>
                <c:pt idx="118">
                  <c:v>97.17714285714293</c:v>
                </c:pt>
                <c:pt idx="119">
                  <c:v>97.62214285714293</c:v>
                </c:pt>
                <c:pt idx="120">
                  <c:v>98.06714285714293</c:v>
                </c:pt>
                <c:pt idx="121">
                  <c:v>98.50595238095245</c:v>
                </c:pt>
                <c:pt idx="122">
                  <c:v>98.94476190476198</c:v>
                </c:pt>
                <c:pt idx="123">
                  <c:v>99.42523809523817</c:v>
                </c:pt>
                <c:pt idx="124">
                  <c:v>99.90571428571437</c:v>
                </c:pt>
                <c:pt idx="125">
                  <c:v>100.3340476190477</c:v>
                </c:pt>
                <c:pt idx="126">
                  <c:v>100.762380952381</c:v>
                </c:pt>
                <c:pt idx="127">
                  <c:v>101.1854761904763</c:v>
                </c:pt>
                <c:pt idx="128">
                  <c:v>101.6085714285715</c:v>
                </c:pt>
                <c:pt idx="129">
                  <c:v>102.0707142857144</c:v>
                </c:pt>
                <c:pt idx="130">
                  <c:v>102.5328571428572</c:v>
                </c:pt>
                <c:pt idx="131">
                  <c:v>102.9411904761905</c:v>
                </c:pt>
                <c:pt idx="132">
                  <c:v>103.3495238095239</c:v>
                </c:pt>
                <c:pt idx="133">
                  <c:v>103.7542857142858</c:v>
                </c:pt>
                <c:pt idx="134">
                  <c:v>104.1590476190477</c:v>
                </c:pt>
                <c:pt idx="135">
                  <c:v>104.5928571428572</c:v>
                </c:pt>
                <c:pt idx="136">
                  <c:v>105.0266666666667</c:v>
                </c:pt>
                <c:pt idx="137">
                  <c:v>105.4700000000001</c:v>
                </c:pt>
                <c:pt idx="138">
                  <c:v>105.9133333333334</c:v>
                </c:pt>
                <c:pt idx="139">
                  <c:v>106.3400000000001</c:v>
                </c:pt>
                <c:pt idx="140">
                  <c:v>106.7666666666667</c:v>
                </c:pt>
                <c:pt idx="141">
                  <c:v>107.207380952381</c:v>
                </c:pt>
                <c:pt idx="142">
                  <c:v>107.6480952380953</c:v>
                </c:pt>
                <c:pt idx="143">
                  <c:v>108.079761904762</c:v>
                </c:pt>
                <c:pt idx="144">
                  <c:v>108.5114285714286</c:v>
                </c:pt>
                <c:pt idx="145">
                  <c:v>108.9161904761906</c:v>
                </c:pt>
                <c:pt idx="146">
                  <c:v>109.3209523809525</c:v>
                </c:pt>
                <c:pt idx="147">
                  <c:v>109.7254761904763</c:v>
                </c:pt>
                <c:pt idx="148">
                  <c:v>110.1300000000001</c:v>
                </c:pt>
                <c:pt idx="149">
                  <c:v>110.5771428571429</c:v>
                </c:pt>
                <c:pt idx="150">
                  <c:v>111.0242857142858</c:v>
                </c:pt>
                <c:pt idx="151">
                  <c:v>111.419761904762</c:v>
                </c:pt>
                <c:pt idx="152">
                  <c:v>111.8152380952382</c:v>
                </c:pt>
                <c:pt idx="153">
                  <c:v>112.2092857142858</c:v>
                </c:pt>
                <c:pt idx="154">
                  <c:v>112.6033333333334</c:v>
                </c:pt>
                <c:pt idx="155">
                  <c:v>113.0409523809525</c:v>
                </c:pt>
                <c:pt idx="156">
                  <c:v>113.4785714285715</c:v>
                </c:pt>
                <c:pt idx="157">
                  <c:v>113.8780952380953</c:v>
                </c:pt>
                <c:pt idx="158">
                  <c:v>114.2776190476191</c:v>
                </c:pt>
                <c:pt idx="159">
                  <c:v>114.6792857142858</c:v>
                </c:pt>
                <c:pt idx="160">
                  <c:v>115.0809523809525</c:v>
                </c:pt>
                <c:pt idx="161">
                  <c:v>115.5221428571429</c:v>
                </c:pt>
                <c:pt idx="162">
                  <c:v>115.9633333333334</c:v>
                </c:pt>
                <c:pt idx="163">
                  <c:v>116.3564285714287</c:v>
                </c:pt>
                <c:pt idx="164">
                  <c:v>116.7495238095239</c:v>
                </c:pt>
                <c:pt idx="165">
                  <c:v>117.1385714285715</c:v>
                </c:pt>
                <c:pt idx="166">
                  <c:v>117.5276190476191</c:v>
                </c:pt>
                <c:pt idx="167">
                  <c:v>117.9550000000001</c:v>
                </c:pt>
                <c:pt idx="168">
                  <c:v>118.382380952381</c:v>
                </c:pt>
                <c:pt idx="169">
                  <c:v>118.7659523809525</c:v>
                </c:pt>
                <c:pt idx="170">
                  <c:v>119.1495238095239</c:v>
                </c:pt>
                <c:pt idx="171">
                  <c:v>119.5338095238096</c:v>
                </c:pt>
                <c:pt idx="172">
                  <c:v>119.9180952380953</c:v>
                </c:pt>
                <c:pt idx="173">
                  <c:v>120.3445238095239</c:v>
                </c:pt>
                <c:pt idx="174">
                  <c:v>120.7709523809525</c:v>
                </c:pt>
                <c:pt idx="175">
                  <c:v>121.1526190476191</c:v>
                </c:pt>
                <c:pt idx="176">
                  <c:v>121.5342857142858</c:v>
                </c:pt>
                <c:pt idx="177">
                  <c:v>121.9104761904763</c:v>
                </c:pt>
                <c:pt idx="178">
                  <c:v>122.2866666666668</c:v>
                </c:pt>
                <c:pt idx="179">
                  <c:v>122.6871428571429</c:v>
                </c:pt>
                <c:pt idx="180">
                  <c:v>123.0876190476191</c:v>
                </c:pt>
                <c:pt idx="181">
                  <c:v>123.4854761904763</c:v>
                </c:pt>
                <c:pt idx="182">
                  <c:v>123.8833333333334</c:v>
                </c:pt>
                <c:pt idx="183">
                  <c:v>124.2630952380953</c:v>
                </c:pt>
                <c:pt idx="184">
                  <c:v>124.6428571428573</c:v>
                </c:pt>
                <c:pt idx="185">
                  <c:v>125.0357142857144</c:v>
                </c:pt>
                <c:pt idx="186">
                  <c:v>125.4285714285715</c:v>
                </c:pt>
                <c:pt idx="187">
                  <c:v>125.8076190476191</c:v>
                </c:pt>
                <c:pt idx="188">
                  <c:v>126.1866666666668</c:v>
                </c:pt>
                <c:pt idx="189">
                  <c:v>126.5304761904763</c:v>
                </c:pt>
                <c:pt idx="190">
                  <c:v>126.8742857142858</c:v>
                </c:pt>
                <c:pt idx="191">
                  <c:v>127.2169047619049</c:v>
                </c:pt>
                <c:pt idx="192">
                  <c:v>127.5595238095239</c:v>
                </c:pt>
                <c:pt idx="193">
                  <c:v>127.9361904761906</c:v>
                </c:pt>
                <c:pt idx="194">
                  <c:v>128.3128571428572</c:v>
                </c:pt>
                <c:pt idx="195">
                  <c:v>128.6500000000001</c:v>
                </c:pt>
                <c:pt idx="196">
                  <c:v>128.987142857143</c:v>
                </c:pt>
                <c:pt idx="197">
                  <c:v>129.3254761904763</c:v>
                </c:pt>
                <c:pt idx="198">
                  <c:v>129.6638095238096</c:v>
                </c:pt>
                <c:pt idx="199">
                  <c:v>130.0361904761906</c:v>
                </c:pt>
                <c:pt idx="200">
                  <c:v>130.4085714285715</c:v>
                </c:pt>
                <c:pt idx="201">
                  <c:v>130.734761904762</c:v>
                </c:pt>
                <c:pt idx="202">
                  <c:v>131.0609523809525</c:v>
                </c:pt>
                <c:pt idx="203">
                  <c:v>131.3819047619049</c:v>
                </c:pt>
                <c:pt idx="204">
                  <c:v>131.7028571428573</c:v>
                </c:pt>
                <c:pt idx="205">
                  <c:v>132.0535714285716</c:v>
                </c:pt>
                <c:pt idx="206">
                  <c:v>132.4042857142858</c:v>
                </c:pt>
                <c:pt idx="207">
                  <c:v>132.7183333333334</c:v>
                </c:pt>
                <c:pt idx="208">
                  <c:v>133.0323809523811</c:v>
                </c:pt>
                <c:pt idx="209">
                  <c:v>133.3423809523811</c:v>
                </c:pt>
                <c:pt idx="210">
                  <c:v>133.6523809523811</c:v>
                </c:pt>
                <c:pt idx="211">
                  <c:v>133.9911904761906</c:v>
                </c:pt>
                <c:pt idx="212">
                  <c:v>134.3300000000001</c:v>
                </c:pt>
                <c:pt idx="213">
                  <c:v>134.6314285714287</c:v>
                </c:pt>
                <c:pt idx="214">
                  <c:v>134.9328571428572</c:v>
                </c:pt>
                <c:pt idx="215">
                  <c:v>135.2314285714287</c:v>
                </c:pt>
                <c:pt idx="216">
                  <c:v>135.5300000000001</c:v>
                </c:pt>
                <c:pt idx="217">
                  <c:v>135.8438095238096</c:v>
                </c:pt>
                <c:pt idx="218">
                  <c:v>136.1576190476192</c:v>
                </c:pt>
                <c:pt idx="219">
                  <c:v>136.4773809523811</c:v>
                </c:pt>
                <c:pt idx="220">
                  <c:v>136.7971428571429</c:v>
                </c:pt>
                <c:pt idx="221">
                  <c:v>137.1066666666667</c:v>
                </c:pt>
                <c:pt idx="222">
                  <c:v>137.4161904761906</c:v>
                </c:pt>
                <c:pt idx="223">
                  <c:v>137.7309523809525</c:v>
                </c:pt>
                <c:pt idx="224">
                  <c:v>138.0457142857144</c:v>
                </c:pt>
                <c:pt idx="225">
                  <c:v>138.3545238095239</c:v>
                </c:pt>
                <c:pt idx="226">
                  <c:v>138.6633333333334</c:v>
                </c:pt>
                <c:pt idx="227">
                  <c:v>138.9461904761906</c:v>
                </c:pt>
                <c:pt idx="228">
                  <c:v>139.2290476190477</c:v>
                </c:pt>
                <c:pt idx="229">
                  <c:v>139.5150000000001</c:v>
                </c:pt>
                <c:pt idx="230">
                  <c:v>139.8009523809525</c:v>
                </c:pt>
                <c:pt idx="231">
                  <c:v>140.1290476190477</c:v>
                </c:pt>
                <c:pt idx="232">
                  <c:v>140.457142857143</c:v>
                </c:pt>
                <c:pt idx="233">
                  <c:v>140.7607142857144</c:v>
                </c:pt>
                <c:pt idx="234">
                  <c:v>141.0642857142858</c:v>
                </c:pt>
                <c:pt idx="235">
                  <c:v>141.367142857143</c:v>
                </c:pt>
                <c:pt idx="236">
                  <c:v>141.6700000000001</c:v>
                </c:pt>
                <c:pt idx="237">
                  <c:v>142.0150000000001</c:v>
                </c:pt>
                <c:pt idx="238">
                  <c:v>142.3600000000001</c:v>
                </c:pt>
                <c:pt idx="239">
                  <c:v>142.674761904762</c:v>
                </c:pt>
                <c:pt idx="240">
                  <c:v>142.9895238095239</c:v>
                </c:pt>
                <c:pt idx="241">
                  <c:v>143.3116666666668</c:v>
                </c:pt>
                <c:pt idx="242">
                  <c:v>143.6338095238096</c:v>
                </c:pt>
                <c:pt idx="243">
                  <c:v>143.9888095238096</c:v>
                </c:pt>
                <c:pt idx="244">
                  <c:v>144.3438095238096</c:v>
                </c:pt>
                <c:pt idx="245">
                  <c:v>144.6573809523811</c:v>
                </c:pt>
                <c:pt idx="246">
                  <c:v>144.9709523809525</c:v>
                </c:pt>
                <c:pt idx="247">
                  <c:v>145.2750000000001</c:v>
                </c:pt>
                <c:pt idx="248">
                  <c:v>145.5790476190477</c:v>
                </c:pt>
                <c:pt idx="249">
                  <c:v>145.919761904762</c:v>
                </c:pt>
                <c:pt idx="250">
                  <c:v>146.2604761904763</c:v>
                </c:pt>
                <c:pt idx="251">
                  <c:v>146.5669047619049</c:v>
                </c:pt>
                <c:pt idx="252">
                  <c:v>146.8733333333334</c:v>
                </c:pt>
                <c:pt idx="253">
                  <c:v>147.1735714285715</c:v>
                </c:pt>
                <c:pt idx="254">
                  <c:v>147.4738095238096</c:v>
                </c:pt>
                <c:pt idx="255">
                  <c:v>147.7995238095239</c:v>
                </c:pt>
                <c:pt idx="256">
                  <c:v>148.1252380952382</c:v>
                </c:pt>
                <c:pt idx="257">
                  <c:v>148.4145238095239</c:v>
                </c:pt>
                <c:pt idx="258">
                  <c:v>148.7038095238096</c:v>
                </c:pt>
                <c:pt idx="259">
                  <c:v>148.9900000000001</c:v>
                </c:pt>
                <c:pt idx="260">
                  <c:v>149.2761904761906</c:v>
                </c:pt>
                <c:pt idx="261">
                  <c:v>149.587142857143</c:v>
                </c:pt>
                <c:pt idx="262">
                  <c:v>149.8980952380954</c:v>
                </c:pt>
                <c:pt idx="263">
                  <c:v>150.2190476190477</c:v>
                </c:pt>
                <c:pt idx="264">
                  <c:v>150.5400000000001</c:v>
                </c:pt>
                <c:pt idx="265">
                  <c:v>150.8526190476192</c:v>
                </c:pt>
                <c:pt idx="266">
                  <c:v>151.1652380952382</c:v>
                </c:pt>
                <c:pt idx="267">
                  <c:v>151.497380952381</c:v>
                </c:pt>
                <c:pt idx="268">
                  <c:v>151.8295238095239</c:v>
                </c:pt>
                <c:pt idx="269">
                  <c:v>152.1692857142858</c:v>
                </c:pt>
                <c:pt idx="270">
                  <c:v>152.5090476190477</c:v>
                </c:pt>
                <c:pt idx="271">
                  <c:v>152.8254761904763</c:v>
                </c:pt>
                <c:pt idx="272">
                  <c:v>153.1419047619049</c:v>
                </c:pt>
                <c:pt idx="273">
                  <c:v>153.4576190476192</c:v>
                </c:pt>
                <c:pt idx="274">
                  <c:v>153.7733333333335</c:v>
                </c:pt>
                <c:pt idx="275">
                  <c:v>154.1142857142858</c:v>
                </c:pt>
                <c:pt idx="276">
                  <c:v>154.4552380952382</c:v>
                </c:pt>
                <c:pt idx="277">
                  <c:v>154.7495238095239</c:v>
                </c:pt>
                <c:pt idx="278">
                  <c:v>155.0438095238096</c:v>
                </c:pt>
                <c:pt idx="279">
                  <c:v>155.3285714285715</c:v>
                </c:pt>
                <c:pt idx="280">
                  <c:v>155.6133333333335</c:v>
                </c:pt>
                <c:pt idx="281">
                  <c:v>155.9157142857144</c:v>
                </c:pt>
                <c:pt idx="282">
                  <c:v>156.2180952380954</c:v>
                </c:pt>
                <c:pt idx="283">
                  <c:v>156.4802380952382</c:v>
                </c:pt>
                <c:pt idx="284">
                  <c:v>156.7423809523811</c:v>
                </c:pt>
                <c:pt idx="285">
                  <c:v>157.0061904761906</c:v>
                </c:pt>
                <c:pt idx="286">
                  <c:v>157.2700000000001</c:v>
                </c:pt>
                <c:pt idx="287">
                  <c:v>157.5607142857144</c:v>
                </c:pt>
                <c:pt idx="288">
                  <c:v>157.8514285714287</c:v>
                </c:pt>
                <c:pt idx="289">
                  <c:v>158.1078571428573</c:v>
                </c:pt>
                <c:pt idx="290">
                  <c:v>158.3642857142858</c:v>
                </c:pt>
                <c:pt idx="291">
                  <c:v>158.6135714285716</c:v>
                </c:pt>
                <c:pt idx="292">
                  <c:v>158.8628571428573</c:v>
                </c:pt>
                <c:pt idx="293">
                  <c:v>159.1109523809525</c:v>
                </c:pt>
                <c:pt idx="294">
                  <c:v>159.3590476190477</c:v>
                </c:pt>
                <c:pt idx="295">
                  <c:v>159.5907142857144</c:v>
                </c:pt>
                <c:pt idx="296">
                  <c:v>159.8223809523811</c:v>
                </c:pt>
                <c:pt idx="297">
                  <c:v>160.0335714285715</c:v>
                </c:pt>
                <c:pt idx="298">
                  <c:v>160.244761904762</c:v>
                </c:pt>
                <c:pt idx="299">
                  <c:v>160.4688095238096</c:v>
                </c:pt>
                <c:pt idx="300">
                  <c:v>160.6928571428573</c:v>
                </c:pt>
                <c:pt idx="301">
                  <c:v>160.8878571428573</c:v>
                </c:pt>
                <c:pt idx="302">
                  <c:v>161.0828571428573</c:v>
                </c:pt>
                <c:pt idx="303">
                  <c:v>161.2778571428573</c:v>
                </c:pt>
                <c:pt idx="304">
                  <c:v>161.4728571428573</c:v>
                </c:pt>
                <c:pt idx="305">
                  <c:v>161.6752380952382</c:v>
                </c:pt>
                <c:pt idx="306">
                  <c:v>161.8776190476192</c:v>
                </c:pt>
                <c:pt idx="307">
                  <c:v>162.0992857142858</c:v>
                </c:pt>
                <c:pt idx="308">
                  <c:v>162.3209523809525</c:v>
                </c:pt>
                <c:pt idx="309">
                  <c:v>162.5202380952382</c:v>
                </c:pt>
                <c:pt idx="310">
                  <c:v>162.7195238095239</c:v>
                </c:pt>
                <c:pt idx="311">
                  <c:v>162.9159523809525</c:v>
                </c:pt>
                <c:pt idx="312">
                  <c:v>163.1123809523811</c:v>
                </c:pt>
                <c:pt idx="313">
                  <c:v>163.2911904761906</c:v>
                </c:pt>
                <c:pt idx="314">
                  <c:v>163.4700000000001</c:v>
                </c:pt>
                <c:pt idx="315">
                  <c:v>163.6373809523811</c:v>
                </c:pt>
                <c:pt idx="316">
                  <c:v>163.804761904762</c:v>
                </c:pt>
                <c:pt idx="317">
                  <c:v>163.9740476190477</c:v>
                </c:pt>
                <c:pt idx="318">
                  <c:v>164.1433333333335</c:v>
                </c:pt>
                <c:pt idx="319">
                  <c:v>164.3361904761906</c:v>
                </c:pt>
                <c:pt idx="320">
                  <c:v>164.5290476190477</c:v>
                </c:pt>
                <c:pt idx="321">
                  <c:v>164.7159523809525</c:v>
                </c:pt>
                <c:pt idx="322">
                  <c:v>164.9028571428573</c:v>
                </c:pt>
                <c:pt idx="323">
                  <c:v>165.1000000000001</c:v>
                </c:pt>
                <c:pt idx="324">
                  <c:v>165.297142857143</c:v>
                </c:pt>
                <c:pt idx="325">
                  <c:v>165.5150000000001</c:v>
                </c:pt>
                <c:pt idx="326">
                  <c:v>165.7328571428573</c:v>
                </c:pt>
                <c:pt idx="327">
                  <c:v>165.9342857142858</c:v>
                </c:pt>
                <c:pt idx="328">
                  <c:v>166.1357142857144</c:v>
                </c:pt>
                <c:pt idx="329">
                  <c:v>166.3335714285716</c:v>
                </c:pt>
                <c:pt idx="330">
                  <c:v>166.5314285714287</c:v>
                </c:pt>
                <c:pt idx="331">
                  <c:v>166.7500000000001</c:v>
                </c:pt>
                <c:pt idx="332">
                  <c:v>166.9685714285716</c:v>
                </c:pt>
                <c:pt idx="333">
                  <c:v>167.1764285714287</c:v>
                </c:pt>
                <c:pt idx="334">
                  <c:v>167.3842857142858</c:v>
                </c:pt>
                <c:pt idx="335">
                  <c:v>167.6004761904763</c:v>
                </c:pt>
                <c:pt idx="336">
                  <c:v>167.8166666666668</c:v>
                </c:pt>
                <c:pt idx="337">
                  <c:v>168.0359523809525</c:v>
                </c:pt>
                <c:pt idx="338">
                  <c:v>168.2552380952382</c:v>
                </c:pt>
                <c:pt idx="339">
                  <c:v>168.4319047619049</c:v>
                </c:pt>
                <c:pt idx="340">
                  <c:v>168.6085714285715</c:v>
                </c:pt>
                <c:pt idx="341">
                  <c:v>168.7385714285716</c:v>
                </c:pt>
                <c:pt idx="342">
                  <c:v>168.8685714285716</c:v>
                </c:pt>
                <c:pt idx="343">
                  <c:v>168.9516666666668</c:v>
                </c:pt>
                <c:pt idx="344">
                  <c:v>169.034761904762</c:v>
                </c:pt>
                <c:pt idx="345">
                  <c:v>169.0595238095239</c:v>
                </c:pt>
                <c:pt idx="346">
                  <c:v>169.0842857142858</c:v>
                </c:pt>
                <c:pt idx="347">
                  <c:v>169.0780952380954</c:v>
                </c:pt>
                <c:pt idx="348">
                  <c:v>169.0483333333335</c:v>
                </c:pt>
                <c:pt idx="349">
                  <c:v>168.9880952380954</c:v>
                </c:pt>
                <c:pt idx="350">
                  <c:v>168.9514285714287</c:v>
                </c:pt>
                <c:pt idx="351">
                  <c:v>168.9157142857144</c:v>
                </c:pt>
                <c:pt idx="352">
                  <c:v>168.8800000000001</c:v>
                </c:pt>
                <c:pt idx="353">
                  <c:v>168.8366666666668</c:v>
                </c:pt>
                <c:pt idx="354">
                  <c:v>168.7933333333335</c:v>
                </c:pt>
                <c:pt idx="355">
                  <c:v>168.7366666666668</c:v>
                </c:pt>
                <c:pt idx="356">
                  <c:v>168.6800000000001</c:v>
                </c:pt>
                <c:pt idx="357">
                  <c:v>168.6211904761906</c:v>
                </c:pt>
                <c:pt idx="358">
                  <c:v>168.5623809523811</c:v>
                </c:pt>
                <c:pt idx="359">
                  <c:v>168.4978571428573</c:v>
                </c:pt>
                <c:pt idx="360">
                  <c:v>168.4333333333335</c:v>
                </c:pt>
                <c:pt idx="361">
                  <c:v>168.3566666666668</c:v>
                </c:pt>
                <c:pt idx="362">
                  <c:v>168.2800000000001</c:v>
                </c:pt>
                <c:pt idx="363">
                  <c:v>168.2102380952382</c:v>
                </c:pt>
                <c:pt idx="364">
                  <c:v>168.1404761904763</c:v>
                </c:pt>
                <c:pt idx="365">
                  <c:v>168.0742857142858</c:v>
                </c:pt>
                <c:pt idx="366">
                  <c:v>168.0080952380953</c:v>
                </c:pt>
                <c:pt idx="367">
                  <c:v>167.932142857143</c:v>
                </c:pt>
                <c:pt idx="368">
                  <c:v>167.8561904761906</c:v>
                </c:pt>
                <c:pt idx="369">
                  <c:v>167.7959523809525</c:v>
                </c:pt>
                <c:pt idx="370">
                  <c:v>167.7357142857144</c:v>
                </c:pt>
                <c:pt idx="371">
                  <c:v>167.6823809523811</c:v>
                </c:pt>
                <c:pt idx="372">
                  <c:v>167.6290476190478</c:v>
                </c:pt>
                <c:pt idx="373">
                  <c:v>167.5766666666668</c:v>
                </c:pt>
                <c:pt idx="374">
                  <c:v>167.5242857142858</c:v>
                </c:pt>
                <c:pt idx="375">
                  <c:v>167.4835714285716</c:v>
                </c:pt>
                <c:pt idx="376">
                  <c:v>167.4428571428573</c:v>
                </c:pt>
                <c:pt idx="377">
                  <c:v>167.4102380952382</c:v>
                </c:pt>
                <c:pt idx="378">
                  <c:v>167.3776190476192</c:v>
                </c:pt>
                <c:pt idx="379">
                  <c:v>167.3407142857144</c:v>
                </c:pt>
                <c:pt idx="380">
                  <c:v>167.3038095238097</c:v>
                </c:pt>
                <c:pt idx="381">
                  <c:v>167.2754761904763</c:v>
                </c:pt>
                <c:pt idx="382">
                  <c:v>167.247142857143</c:v>
                </c:pt>
                <c:pt idx="383">
                  <c:v>167.2226190476192</c:v>
                </c:pt>
                <c:pt idx="384">
                  <c:v>167.1980952380953</c:v>
                </c:pt>
                <c:pt idx="385">
                  <c:v>167.1776190476191</c:v>
                </c:pt>
                <c:pt idx="386">
                  <c:v>167.157142857143</c:v>
                </c:pt>
                <c:pt idx="387">
                  <c:v>167.1292857142859</c:v>
                </c:pt>
                <c:pt idx="388">
                  <c:v>167.1014285714287</c:v>
                </c:pt>
                <c:pt idx="389">
                  <c:v>167.0757142857144</c:v>
                </c:pt>
                <c:pt idx="390">
                  <c:v>167.0500000000001</c:v>
                </c:pt>
                <c:pt idx="391">
                  <c:v>167.0230952380954</c:v>
                </c:pt>
                <c:pt idx="392">
                  <c:v>166.9961904761906</c:v>
                </c:pt>
                <c:pt idx="393">
                  <c:v>166.9666666666668</c:v>
                </c:pt>
                <c:pt idx="394">
                  <c:v>166.937142857143</c:v>
                </c:pt>
                <c:pt idx="395">
                  <c:v>166.9150000000001</c:v>
                </c:pt>
                <c:pt idx="396">
                  <c:v>166.8928571428573</c:v>
                </c:pt>
                <c:pt idx="397">
                  <c:v>166.8754761904763</c:v>
                </c:pt>
                <c:pt idx="398">
                  <c:v>166.8580952380954</c:v>
                </c:pt>
                <c:pt idx="399">
                  <c:v>166.8392857142858</c:v>
                </c:pt>
                <c:pt idx="400">
                  <c:v>166.8204761904763</c:v>
                </c:pt>
                <c:pt idx="401">
                  <c:v>166.812142857143</c:v>
                </c:pt>
                <c:pt idx="402">
                  <c:v>166.8038095238097</c:v>
                </c:pt>
                <c:pt idx="403">
                  <c:v>166.8009523809525</c:v>
                </c:pt>
                <c:pt idx="404">
                  <c:v>166.7980952380954</c:v>
                </c:pt>
                <c:pt idx="405">
                  <c:v>166.7966666666668</c:v>
                </c:pt>
                <c:pt idx="406">
                  <c:v>166.7952380952382</c:v>
                </c:pt>
                <c:pt idx="407">
                  <c:v>166.8038095238097</c:v>
                </c:pt>
                <c:pt idx="408">
                  <c:v>166.8123809523811</c:v>
                </c:pt>
                <c:pt idx="409">
                  <c:v>166.8288095238097</c:v>
                </c:pt>
                <c:pt idx="410">
                  <c:v>166.8452380952382</c:v>
                </c:pt>
                <c:pt idx="411">
                  <c:v>166.877142857143</c:v>
                </c:pt>
                <c:pt idx="412">
                  <c:v>166.9090476190478</c:v>
                </c:pt>
                <c:pt idx="413">
                  <c:v>166.9507142857144</c:v>
                </c:pt>
                <c:pt idx="414">
                  <c:v>166.9923809523811</c:v>
                </c:pt>
                <c:pt idx="415">
                  <c:v>167.0426190476192</c:v>
                </c:pt>
                <c:pt idx="416">
                  <c:v>167.0928571428573</c:v>
                </c:pt>
                <c:pt idx="417">
                  <c:v>167.1590476190478</c:v>
                </c:pt>
                <c:pt idx="418">
                  <c:v>167.2252380952382</c:v>
                </c:pt>
                <c:pt idx="419">
                  <c:v>167.3033333333335</c:v>
                </c:pt>
                <c:pt idx="420">
                  <c:v>167.3814285714287</c:v>
                </c:pt>
                <c:pt idx="421">
                  <c:v>167.472142857143</c:v>
                </c:pt>
                <c:pt idx="422">
                  <c:v>167.5628571428573</c:v>
                </c:pt>
                <c:pt idx="423">
                  <c:v>167.6788095238097</c:v>
                </c:pt>
                <c:pt idx="424">
                  <c:v>167.794761904762</c:v>
                </c:pt>
                <c:pt idx="425">
                  <c:v>167.9111904761906</c:v>
                </c:pt>
                <c:pt idx="426">
                  <c:v>168.0276190476192</c:v>
                </c:pt>
                <c:pt idx="427">
                  <c:v>168.1478571428573</c:v>
                </c:pt>
                <c:pt idx="428">
                  <c:v>168.2680952380954</c:v>
                </c:pt>
                <c:pt idx="429">
                  <c:v>168.3942857142858</c:v>
                </c:pt>
                <c:pt idx="430">
                  <c:v>168.5204761904763</c:v>
                </c:pt>
                <c:pt idx="431">
                  <c:v>168.6488095238096</c:v>
                </c:pt>
                <c:pt idx="432">
                  <c:v>168.777142857143</c:v>
                </c:pt>
                <c:pt idx="433">
                  <c:v>168.894761904762</c:v>
                </c:pt>
                <c:pt idx="434">
                  <c:v>169.0123809523811</c:v>
                </c:pt>
                <c:pt idx="435">
                  <c:v>169.1292857142859</c:v>
                </c:pt>
                <c:pt idx="436">
                  <c:v>169.2461904761906</c:v>
                </c:pt>
                <c:pt idx="437">
                  <c:v>169.3538095238097</c:v>
                </c:pt>
                <c:pt idx="438">
                  <c:v>169.4614285714287</c:v>
                </c:pt>
                <c:pt idx="439">
                  <c:v>169.5609523809525</c:v>
                </c:pt>
                <c:pt idx="440">
                  <c:v>169.6604761904763</c:v>
                </c:pt>
                <c:pt idx="441">
                  <c:v>169.7661904761906</c:v>
                </c:pt>
                <c:pt idx="442">
                  <c:v>169.8719047619049</c:v>
                </c:pt>
                <c:pt idx="443">
                  <c:v>170.0045238095239</c:v>
                </c:pt>
                <c:pt idx="444">
                  <c:v>170.137142857143</c:v>
                </c:pt>
                <c:pt idx="445">
                  <c:v>170.2652380952382</c:v>
                </c:pt>
                <c:pt idx="446">
                  <c:v>170.3933333333335</c:v>
                </c:pt>
                <c:pt idx="447">
                  <c:v>170.5254761904763</c:v>
                </c:pt>
                <c:pt idx="448">
                  <c:v>170.6576190476192</c:v>
                </c:pt>
                <c:pt idx="449">
                  <c:v>170.8023809523811</c:v>
                </c:pt>
                <c:pt idx="450">
                  <c:v>170.947142857143</c:v>
                </c:pt>
                <c:pt idx="451">
                  <c:v>171.0790476190477</c:v>
                </c:pt>
                <c:pt idx="452">
                  <c:v>171.2109523809525</c:v>
                </c:pt>
                <c:pt idx="453">
                  <c:v>171.349761904762</c:v>
                </c:pt>
                <c:pt idx="454">
                  <c:v>171.4885714285716</c:v>
                </c:pt>
                <c:pt idx="455">
                  <c:v>171.6523809523811</c:v>
                </c:pt>
                <c:pt idx="456">
                  <c:v>171.8161904761906</c:v>
                </c:pt>
                <c:pt idx="457">
                  <c:v>171.9735714285716</c:v>
                </c:pt>
                <c:pt idx="458">
                  <c:v>172.1309523809525</c:v>
                </c:pt>
                <c:pt idx="459">
                  <c:v>172.2916666666668</c:v>
                </c:pt>
                <c:pt idx="460">
                  <c:v>172.452380952381</c:v>
                </c:pt>
                <c:pt idx="461">
                  <c:v>172.6342857142858</c:v>
                </c:pt>
                <c:pt idx="462">
                  <c:v>172.8161904761906</c:v>
                </c:pt>
                <c:pt idx="463">
                  <c:v>172.9783333333335</c:v>
                </c:pt>
                <c:pt idx="464">
                  <c:v>173.1404761904763</c:v>
                </c:pt>
                <c:pt idx="465">
                  <c:v>173.2954761904763</c:v>
                </c:pt>
                <c:pt idx="466">
                  <c:v>173.4504761904763</c:v>
                </c:pt>
                <c:pt idx="467">
                  <c:v>173.6119047619049</c:v>
                </c:pt>
                <c:pt idx="468">
                  <c:v>173.7733333333335</c:v>
                </c:pt>
                <c:pt idx="469">
                  <c:v>173.9123809523811</c:v>
                </c:pt>
                <c:pt idx="470">
                  <c:v>174.0514285714287</c:v>
                </c:pt>
                <c:pt idx="471">
                  <c:v>174.1869047619049</c:v>
                </c:pt>
                <c:pt idx="472">
                  <c:v>174.3223809523811</c:v>
                </c:pt>
                <c:pt idx="473">
                  <c:v>174.482142857143</c:v>
                </c:pt>
                <c:pt idx="474">
                  <c:v>174.6419047619049</c:v>
                </c:pt>
                <c:pt idx="475">
                  <c:v>174.792142857143</c:v>
                </c:pt>
                <c:pt idx="476">
                  <c:v>174.9423809523811</c:v>
                </c:pt>
                <c:pt idx="477">
                  <c:v>175.0935714285715</c:v>
                </c:pt>
                <c:pt idx="478">
                  <c:v>175.244761904762</c:v>
                </c:pt>
                <c:pt idx="479">
                  <c:v>175.4176190476192</c:v>
                </c:pt>
                <c:pt idx="480">
                  <c:v>175.5904761904763</c:v>
                </c:pt>
                <c:pt idx="481">
                  <c:v>175.7752380952383</c:v>
                </c:pt>
                <c:pt idx="482">
                  <c:v>175.9600000000002</c:v>
                </c:pt>
                <c:pt idx="483">
                  <c:v>176.1466666666668</c:v>
                </c:pt>
                <c:pt idx="484">
                  <c:v>176.3333333333335</c:v>
                </c:pt>
                <c:pt idx="485">
                  <c:v>176.5190476190477</c:v>
                </c:pt>
                <c:pt idx="486">
                  <c:v>176.7047619047621</c:v>
                </c:pt>
                <c:pt idx="487">
                  <c:v>176.8678571428573</c:v>
                </c:pt>
                <c:pt idx="488">
                  <c:v>177.0309523809525</c:v>
                </c:pt>
                <c:pt idx="489">
                  <c:v>177.1569047619049</c:v>
                </c:pt>
                <c:pt idx="490">
                  <c:v>177.2828571428573</c:v>
                </c:pt>
                <c:pt idx="491">
                  <c:v>177.3907142857144</c:v>
                </c:pt>
                <c:pt idx="492">
                  <c:v>177.4985714285716</c:v>
                </c:pt>
                <c:pt idx="493">
                  <c:v>177.6073809523811</c:v>
                </c:pt>
                <c:pt idx="494">
                  <c:v>177.7161904761906</c:v>
                </c:pt>
                <c:pt idx="495">
                  <c:v>177.8130952380954</c:v>
                </c:pt>
                <c:pt idx="496">
                  <c:v>177.9100000000001</c:v>
                </c:pt>
                <c:pt idx="497">
                  <c:v>178.0054761904763</c:v>
                </c:pt>
                <c:pt idx="498">
                  <c:v>178.1009523809525</c:v>
                </c:pt>
                <c:pt idx="499">
                  <c:v>178.2109523809525</c:v>
                </c:pt>
                <c:pt idx="500">
                  <c:v>178.3209523809525</c:v>
                </c:pt>
                <c:pt idx="501">
                  <c:v>178.4235714285716</c:v>
                </c:pt>
                <c:pt idx="502">
                  <c:v>178.5261904761906</c:v>
                </c:pt>
                <c:pt idx="503">
                  <c:v>178.6376190476192</c:v>
                </c:pt>
                <c:pt idx="504">
                  <c:v>178.7490476190478</c:v>
                </c:pt>
                <c:pt idx="505">
                  <c:v>178.879523809524</c:v>
                </c:pt>
                <c:pt idx="506">
                  <c:v>179.0100000000002</c:v>
                </c:pt>
                <c:pt idx="507">
                  <c:v>179.1323809523811</c:v>
                </c:pt>
                <c:pt idx="508">
                  <c:v>179.2547619047621</c:v>
                </c:pt>
                <c:pt idx="509">
                  <c:v>179.3692857142859</c:v>
                </c:pt>
                <c:pt idx="510">
                  <c:v>179.4838095238097</c:v>
                </c:pt>
                <c:pt idx="511">
                  <c:v>179.6033333333335</c:v>
                </c:pt>
                <c:pt idx="512">
                  <c:v>179.7228571428573</c:v>
                </c:pt>
                <c:pt idx="513">
                  <c:v>179.8200000000001</c:v>
                </c:pt>
                <c:pt idx="514">
                  <c:v>179.917142857143</c:v>
                </c:pt>
                <c:pt idx="515">
                  <c:v>180.0114285714287</c:v>
                </c:pt>
                <c:pt idx="516">
                  <c:v>180.1057142857144</c:v>
                </c:pt>
                <c:pt idx="517">
                  <c:v>180.2076190476192</c:v>
                </c:pt>
                <c:pt idx="518">
                  <c:v>180.3095238095239</c:v>
                </c:pt>
                <c:pt idx="519">
                  <c:v>180.4095238095239</c:v>
                </c:pt>
                <c:pt idx="520">
                  <c:v>180.509523809524</c:v>
                </c:pt>
                <c:pt idx="521">
                  <c:v>180.6011904761906</c:v>
                </c:pt>
                <c:pt idx="522">
                  <c:v>180.6928571428573</c:v>
                </c:pt>
                <c:pt idx="523">
                  <c:v>180.782142857143</c:v>
                </c:pt>
                <c:pt idx="524">
                  <c:v>180.8714285714287</c:v>
                </c:pt>
                <c:pt idx="525">
                  <c:v>180.9476190476192</c:v>
                </c:pt>
                <c:pt idx="526">
                  <c:v>181.0238095238096</c:v>
                </c:pt>
                <c:pt idx="527">
                  <c:v>181.0883333333335</c:v>
                </c:pt>
                <c:pt idx="528">
                  <c:v>181.1528571428573</c:v>
                </c:pt>
                <c:pt idx="529">
                  <c:v>181.2240476190478</c:v>
                </c:pt>
                <c:pt idx="530">
                  <c:v>181.2952380952382</c:v>
                </c:pt>
                <c:pt idx="531">
                  <c:v>181.3833333333335</c:v>
                </c:pt>
                <c:pt idx="532">
                  <c:v>181.4714285714287</c:v>
                </c:pt>
                <c:pt idx="533">
                  <c:v>181.5542857142858</c:v>
                </c:pt>
                <c:pt idx="534">
                  <c:v>181.637142857143</c:v>
                </c:pt>
                <c:pt idx="535">
                  <c:v>181.719761904762</c:v>
                </c:pt>
                <c:pt idx="536">
                  <c:v>181.8023809523811</c:v>
                </c:pt>
                <c:pt idx="537">
                  <c:v>181.8885714285716</c:v>
                </c:pt>
                <c:pt idx="538">
                  <c:v>181.9747619047621</c:v>
                </c:pt>
                <c:pt idx="539">
                  <c:v>182.0485714285716</c:v>
                </c:pt>
                <c:pt idx="540">
                  <c:v>182.1223809523811</c:v>
                </c:pt>
                <c:pt idx="541">
                  <c:v>182.1876190476192</c:v>
                </c:pt>
                <c:pt idx="542">
                  <c:v>182.2528571428573</c:v>
                </c:pt>
                <c:pt idx="543">
                  <c:v>182.3090476190478</c:v>
                </c:pt>
                <c:pt idx="544">
                  <c:v>182.3652380952382</c:v>
                </c:pt>
                <c:pt idx="545">
                  <c:v>182.4030952380954</c:v>
                </c:pt>
                <c:pt idx="546">
                  <c:v>182.4409523809525</c:v>
                </c:pt>
                <c:pt idx="547">
                  <c:v>182.4650000000001</c:v>
                </c:pt>
                <c:pt idx="548">
                  <c:v>182.4890476190478</c:v>
                </c:pt>
                <c:pt idx="549">
                  <c:v>182.5059523809525</c:v>
                </c:pt>
                <c:pt idx="550">
                  <c:v>182.5228571428573</c:v>
                </c:pt>
                <c:pt idx="551">
                  <c:v>182.5200000000001</c:v>
                </c:pt>
                <c:pt idx="552">
                  <c:v>182.517142857143</c:v>
                </c:pt>
                <c:pt idx="553">
                  <c:v>182.5057142857144</c:v>
                </c:pt>
                <c:pt idx="554">
                  <c:v>182.4942857142859</c:v>
                </c:pt>
                <c:pt idx="555">
                  <c:v>182.4759523809525</c:v>
                </c:pt>
                <c:pt idx="556">
                  <c:v>182.4576190476192</c:v>
                </c:pt>
                <c:pt idx="557">
                  <c:v>182.4328571428573</c:v>
                </c:pt>
                <c:pt idx="558">
                  <c:v>182.4080952380954</c:v>
                </c:pt>
                <c:pt idx="559">
                  <c:v>182.3819047619049</c:v>
                </c:pt>
                <c:pt idx="560">
                  <c:v>182.3557142857144</c:v>
                </c:pt>
                <c:pt idx="561">
                  <c:v>182.3261904761906</c:v>
                </c:pt>
                <c:pt idx="562">
                  <c:v>182.2966666666668</c:v>
                </c:pt>
                <c:pt idx="563">
                  <c:v>182.2597619047621</c:v>
                </c:pt>
                <c:pt idx="564">
                  <c:v>182.2228571428573</c:v>
                </c:pt>
                <c:pt idx="565">
                  <c:v>182.1959523809525</c:v>
                </c:pt>
                <c:pt idx="566">
                  <c:v>182.1690476190477</c:v>
                </c:pt>
                <c:pt idx="567">
                  <c:v>182.1476190476192</c:v>
                </c:pt>
                <c:pt idx="568">
                  <c:v>182.1261904761906</c:v>
                </c:pt>
                <c:pt idx="569">
                  <c:v>182.1142857142859</c:v>
                </c:pt>
                <c:pt idx="570">
                  <c:v>182.1023809523811</c:v>
                </c:pt>
                <c:pt idx="571">
                  <c:v>182.1014285714287</c:v>
                </c:pt>
                <c:pt idx="572">
                  <c:v>182.1004761904763</c:v>
                </c:pt>
                <c:pt idx="573">
                  <c:v>182.104523809524</c:v>
                </c:pt>
                <c:pt idx="574">
                  <c:v>182.1085714285716</c:v>
                </c:pt>
                <c:pt idx="575">
                  <c:v>182.1183333333335</c:v>
                </c:pt>
                <c:pt idx="576">
                  <c:v>182.1280952380953</c:v>
                </c:pt>
                <c:pt idx="577">
                  <c:v>182.1419047619049</c:v>
                </c:pt>
                <c:pt idx="578">
                  <c:v>182.1557142857144</c:v>
                </c:pt>
                <c:pt idx="579">
                  <c:v>182.1628571428573</c:v>
                </c:pt>
                <c:pt idx="580">
                  <c:v>182.1700000000001</c:v>
                </c:pt>
                <c:pt idx="581">
                  <c:v>182.1714285714287</c:v>
                </c:pt>
                <c:pt idx="582">
                  <c:v>182.1728571428573</c:v>
                </c:pt>
                <c:pt idx="583">
                  <c:v>182.1635714285716</c:v>
                </c:pt>
                <c:pt idx="584">
                  <c:v>182.1542857142858</c:v>
                </c:pt>
                <c:pt idx="585">
                  <c:v>182.1419047619049</c:v>
                </c:pt>
                <c:pt idx="586">
                  <c:v>182.129523809524</c:v>
                </c:pt>
                <c:pt idx="587">
                  <c:v>182.1109523809525</c:v>
                </c:pt>
                <c:pt idx="588">
                  <c:v>182.0923809523811</c:v>
                </c:pt>
                <c:pt idx="589">
                  <c:v>182.0659523809525</c:v>
                </c:pt>
                <c:pt idx="590">
                  <c:v>182.0395238095239</c:v>
                </c:pt>
                <c:pt idx="591">
                  <c:v>182.0042857142859</c:v>
                </c:pt>
                <c:pt idx="592">
                  <c:v>181.9690476190478</c:v>
                </c:pt>
                <c:pt idx="593">
                  <c:v>181.9242857142859</c:v>
                </c:pt>
                <c:pt idx="594">
                  <c:v>181.879523809524</c:v>
                </c:pt>
                <c:pt idx="595">
                  <c:v>181.8230952380954</c:v>
                </c:pt>
                <c:pt idx="596">
                  <c:v>181.7666666666668</c:v>
                </c:pt>
                <c:pt idx="597">
                  <c:v>181.7119047619049</c:v>
                </c:pt>
                <c:pt idx="598">
                  <c:v>181.657142857143</c:v>
                </c:pt>
                <c:pt idx="599">
                  <c:v>181.6004761904763</c:v>
                </c:pt>
                <c:pt idx="600">
                  <c:v>181.5438095238097</c:v>
                </c:pt>
                <c:pt idx="601">
                  <c:v>181.477142857143</c:v>
                </c:pt>
                <c:pt idx="602">
                  <c:v>181.4104761904763</c:v>
                </c:pt>
                <c:pt idx="603">
                  <c:v>181.349523809524</c:v>
                </c:pt>
                <c:pt idx="604">
                  <c:v>181.2885714285716</c:v>
                </c:pt>
                <c:pt idx="605">
                  <c:v>181.2273809523811</c:v>
                </c:pt>
                <c:pt idx="606">
                  <c:v>181.1661904761906</c:v>
                </c:pt>
                <c:pt idx="607">
                  <c:v>181.0988095238097</c:v>
                </c:pt>
                <c:pt idx="608">
                  <c:v>181.0314285714287</c:v>
                </c:pt>
                <c:pt idx="609">
                  <c:v>180.9730952380954</c:v>
                </c:pt>
                <c:pt idx="610">
                  <c:v>180.914761904762</c:v>
                </c:pt>
                <c:pt idx="611">
                  <c:v>180.8580952380954</c:v>
                </c:pt>
                <c:pt idx="612">
                  <c:v>180.8014285714287</c:v>
                </c:pt>
                <c:pt idx="613">
                  <c:v>180.7304761904763</c:v>
                </c:pt>
                <c:pt idx="614">
                  <c:v>180.6595238095239</c:v>
                </c:pt>
                <c:pt idx="615">
                  <c:v>180.594761904762</c:v>
                </c:pt>
                <c:pt idx="616">
                  <c:v>180.5300000000001</c:v>
                </c:pt>
                <c:pt idx="617">
                  <c:v>180.4642857142858</c:v>
                </c:pt>
                <c:pt idx="618">
                  <c:v>180.3985714285716</c:v>
                </c:pt>
                <c:pt idx="619">
                  <c:v>180.3314285714287</c:v>
                </c:pt>
                <c:pt idx="620">
                  <c:v>180.2642857142858</c:v>
                </c:pt>
                <c:pt idx="621">
                  <c:v>180.2016666666668</c:v>
                </c:pt>
                <c:pt idx="622">
                  <c:v>180.1390476190477</c:v>
                </c:pt>
                <c:pt idx="623">
                  <c:v>180.0833333333335</c:v>
                </c:pt>
                <c:pt idx="624">
                  <c:v>180.0276190476192</c:v>
                </c:pt>
                <c:pt idx="625">
                  <c:v>179.9711904761906</c:v>
                </c:pt>
                <c:pt idx="626">
                  <c:v>179.914761904762</c:v>
                </c:pt>
                <c:pt idx="627">
                  <c:v>179.8688095238097</c:v>
                </c:pt>
                <c:pt idx="628">
                  <c:v>179.8228571428573</c:v>
                </c:pt>
                <c:pt idx="629">
                  <c:v>179.7842857142859</c:v>
                </c:pt>
                <c:pt idx="630">
                  <c:v>179.7457142857144</c:v>
                </c:pt>
                <c:pt idx="631">
                  <c:v>179.7138095238097</c:v>
                </c:pt>
                <c:pt idx="632">
                  <c:v>179.6819047619049</c:v>
                </c:pt>
                <c:pt idx="633">
                  <c:v>179.6511904761906</c:v>
                </c:pt>
                <c:pt idx="634">
                  <c:v>179.6204761904763</c:v>
                </c:pt>
                <c:pt idx="635">
                  <c:v>179.5992857142858</c:v>
                </c:pt>
                <c:pt idx="636">
                  <c:v>179.5780952380954</c:v>
                </c:pt>
                <c:pt idx="637">
                  <c:v>179.5559523809525</c:v>
                </c:pt>
                <c:pt idx="638">
                  <c:v>179.5338095238097</c:v>
                </c:pt>
                <c:pt idx="639">
                  <c:v>179.5116666666668</c:v>
                </c:pt>
                <c:pt idx="640">
                  <c:v>179.4895238095239</c:v>
                </c:pt>
                <c:pt idx="641">
                  <c:v>179.4685714285716</c:v>
                </c:pt>
                <c:pt idx="642">
                  <c:v>179.4476190476192</c:v>
                </c:pt>
                <c:pt idx="643">
                  <c:v>179.4273809523811</c:v>
                </c:pt>
                <c:pt idx="644">
                  <c:v>179.407142857143</c:v>
                </c:pt>
                <c:pt idx="645">
                  <c:v>179.3828571428573</c:v>
                </c:pt>
                <c:pt idx="646">
                  <c:v>179.3585714285716</c:v>
                </c:pt>
                <c:pt idx="647">
                  <c:v>179.3309523809525</c:v>
                </c:pt>
                <c:pt idx="648">
                  <c:v>179.3033333333335</c:v>
                </c:pt>
                <c:pt idx="649">
                  <c:v>179.274761904762</c:v>
                </c:pt>
                <c:pt idx="650">
                  <c:v>179.2461904761906</c:v>
                </c:pt>
                <c:pt idx="651">
                  <c:v>179.2180952380954</c:v>
                </c:pt>
                <c:pt idx="652">
                  <c:v>179.1900000000001</c:v>
                </c:pt>
                <c:pt idx="653">
                  <c:v>179.1719047619049</c:v>
                </c:pt>
                <c:pt idx="654">
                  <c:v>179.1538095238097</c:v>
                </c:pt>
                <c:pt idx="655">
                  <c:v>179.1430952380954</c:v>
                </c:pt>
                <c:pt idx="656">
                  <c:v>179.1323809523811</c:v>
                </c:pt>
                <c:pt idx="657">
                  <c:v>179.1145238095239</c:v>
                </c:pt>
                <c:pt idx="658">
                  <c:v>179.0966666666668</c:v>
                </c:pt>
                <c:pt idx="659">
                  <c:v>179.0709523809525</c:v>
                </c:pt>
                <c:pt idx="660">
                  <c:v>179.0452380952382</c:v>
                </c:pt>
                <c:pt idx="661">
                  <c:v>179.0154761904763</c:v>
                </c:pt>
                <c:pt idx="662">
                  <c:v>178.9857142857144</c:v>
                </c:pt>
                <c:pt idx="663">
                  <c:v>178.9438095238096</c:v>
                </c:pt>
                <c:pt idx="664">
                  <c:v>178.9019047619049</c:v>
                </c:pt>
                <c:pt idx="665">
                  <c:v>178.8576190476192</c:v>
                </c:pt>
                <c:pt idx="666">
                  <c:v>178.8133333333334</c:v>
                </c:pt>
                <c:pt idx="667">
                  <c:v>178.7716666666668</c:v>
                </c:pt>
                <c:pt idx="668">
                  <c:v>178.7300000000001</c:v>
                </c:pt>
                <c:pt idx="669">
                  <c:v>178.6809523809525</c:v>
                </c:pt>
                <c:pt idx="670">
                  <c:v>178.6319047619049</c:v>
                </c:pt>
                <c:pt idx="671">
                  <c:v>178.5819047619049</c:v>
                </c:pt>
                <c:pt idx="672">
                  <c:v>178.5319047619049</c:v>
                </c:pt>
                <c:pt idx="673">
                  <c:v>178.4852380952382</c:v>
                </c:pt>
                <c:pt idx="674">
                  <c:v>178.4385714285715</c:v>
                </c:pt>
                <c:pt idx="675">
                  <c:v>178.3890476190477</c:v>
                </c:pt>
                <c:pt idx="676">
                  <c:v>178.3395238095239</c:v>
                </c:pt>
                <c:pt idx="677">
                  <c:v>178.2900000000001</c:v>
                </c:pt>
                <c:pt idx="678">
                  <c:v>178.2404761904763</c:v>
                </c:pt>
                <c:pt idx="679">
                  <c:v>178.1959523809525</c:v>
                </c:pt>
                <c:pt idx="680">
                  <c:v>178.1514285714287</c:v>
                </c:pt>
                <c:pt idx="681">
                  <c:v>178.1057142857144</c:v>
                </c:pt>
                <c:pt idx="682">
                  <c:v>178.0600000000001</c:v>
                </c:pt>
                <c:pt idx="683">
                  <c:v>178.0011904761906</c:v>
                </c:pt>
                <c:pt idx="684">
                  <c:v>177.9423809523811</c:v>
                </c:pt>
                <c:pt idx="685">
                  <c:v>177.8869047619049</c:v>
                </c:pt>
                <c:pt idx="686">
                  <c:v>177.8314285714287</c:v>
                </c:pt>
                <c:pt idx="687">
                  <c:v>177.7738095238097</c:v>
                </c:pt>
                <c:pt idx="688">
                  <c:v>177.7161904761906</c:v>
                </c:pt>
                <c:pt idx="689">
                  <c:v>177.6595238095239</c:v>
                </c:pt>
                <c:pt idx="690">
                  <c:v>177.6028571428573</c:v>
                </c:pt>
                <c:pt idx="691">
                  <c:v>177.5535714285716</c:v>
                </c:pt>
                <c:pt idx="692">
                  <c:v>177.5042857142859</c:v>
                </c:pt>
                <c:pt idx="693">
                  <c:v>177.4609523809525</c:v>
                </c:pt>
                <c:pt idx="694">
                  <c:v>177.4176190476192</c:v>
                </c:pt>
                <c:pt idx="695">
                  <c:v>177.3695238095239</c:v>
                </c:pt>
                <c:pt idx="696">
                  <c:v>177.3214285714287</c:v>
                </c:pt>
                <c:pt idx="697">
                  <c:v>177.2857142857144</c:v>
                </c:pt>
                <c:pt idx="698">
                  <c:v>177.2500000000001</c:v>
                </c:pt>
                <c:pt idx="699">
                  <c:v>177.2209523809525</c:v>
                </c:pt>
                <c:pt idx="700">
                  <c:v>177.1919047619049</c:v>
                </c:pt>
                <c:pt idx="701">
                  <c:v>177.1688095238096</c:v>
                </c:pt>
                <c:pt idx="702">
                  <c:v>177.1457142857144</c:v>
                </c:pt>
                <c:pt idx="703">
                  <c:v>177.1280952380954</c:v>
                </c:pt>
                <c:pt idx="704">
                  <c:v>177.1104761904763</c:v>
                </c:pt>
                <c:pt idx="705">
                  <c:v>177.0992857142859</c:v>
                </c:pt>
                <c:pt idx="706">
                  <c:v>177.0880952380954</c:v>
                </c:pt>
                <c:pt idx="707">
                  <c:v>177.0761904761906</c:v>
                </c:pt>
                <c:pt idx="708">
                  <c:v>177.0642857142858</c:v>
                </c:pt>
                <c:pt idx="709">
                  <c:v>177.057142857143</c:v>
                </c:pt>
                <c:pt idx="710">
                  <c:v>177.0500000000001</c:v>
                </c:pt>
                <c:pt idx="711">
                  <c:v>177.0452380952382</c:v>
                </c:pt>
                <c:pt idx="712">
                  <c:v>177.0404761904763</c:v>
                </c:pt>
                <c:pt idx="713">
                  <c:v>177.0309523809525</c:v>
                </c:pt>
                <c:pt idx="714">
                  <c:v>177.0214285714287</c:v>
                </c:pt>
                <c:pt idx="715">
                  <c:v>177.0090476190477</c:v>
                </c:pt>
                <c:pt idx="716">
                  <c:v>176.9966666666668</c:v>
                </c:pt>
                <c:pt idx="717">
                  <c:v>176.9828571428573</c:v>
                </c:pt>
                <c:pt idx="718">
                  <c:v>176.9690476190477</c:v>
                </c:pt>
                <c:pt idx="719">
                  <c:v>176.9533333333335</c:v>
                </c:pt>
                <c:pt idx="720">
                  <c:v>176.9376190476192</c:v>
                </c:pt>
                <c:pt idx="721">
                  <c:v>176.9211904761906</c:v>
                </c:pt>
                <c:pt idx="722">
                  <c:v>176.904761904762</c:v>
                </c:pt>
                <c:pt idx="723">
                  <c:v>176.882142857143</c:v>
                </c:pt>
                <c:pt idx="724">
                  <c:v>176.859523809524</c:v>
                </c:pt>
                <c:pt idx="725">
                  <c:v>176.8285714285716</c:v>
                </c:pt>
                <c:pt idx="726">
                  <c:v>176.7976190476192</c:v>
                </c:pt>
                <c:pt idx="727">
                  <c:v>176.7614285714287</c:v>
                </c:pt>
                <c:pt idx="728">
                  <c:v>176.7252380952382</c:v>
                </c:pt>
                <c:pt idx="729">
                  <c:v>176.6883333333335</c:v>
                </c:pt>
                <c:pt idx="730">
                  <c:v>176.6514285714287</c:v>
                </c:pt>
                <c:pt idx="731">
                  <c:v>176.6176190476192</c:v>
                </c:pt>
                <c:pt idx="732">
                  <c:v>176.5838095238096</c:v>
                </c:pt>
                <c:pt idx="733">
                  <c:v>176.5526190476192</c:v>
                </c:pt>
                <c:pt idx="734">
                  <c:v>176.5214285714287</c:v>
                </c:pt>
                <c:pt idx="735">
                  <c:v>176.4942857142859</c:v>
                </c:pt>
                <c:pt idx="736">
                  <c:v>176.467142857143</c:v>
                </c:pt>
                <c:pt idx="737">
                  <c:v>176.4407142857144</c:v>
                </c:pt>
                <c:pt idx="738">
                  <c:v>176.4142857142859</c:v>
                </c:pt>
                <c:pt idx="739">
                  <c:v>176.3873809523811</c:v>
                </c:pt>
                <c:pt idx="740">
                  <c:v>176.3604761904763</c:v>
                </c:pt>
                <c:pt idx="741">
                  <c:v>176.3319047619049</c:v>
                </c:pt>
                <c:pt idx="742">
                  <c:v>176.3033333333335</c:v>
                </c:pt>
                <c:pt idx="743">
                  <c:v>176.2726190476192</c:v>
                </c:pt>
                <c:pt idx="744">
                  <c:v>176.2419047619049</c:v>
                </c:pt>
                <c:pt idx="745">
                  <c:v>176.2019047619049</c:v>
                </c:pt>
                <c:pt idx="746">
                  <c:v>176.1619047619049</c:v>
                </c:pt>
                <c:pt idx="747">
                  <c:v>176.1200000000001</c:v>
                </c:pt>
                <c:pt idx="748">
                  <c:v>176.0780952380954</c:v>
                </c:pt>
                <c:pt idx="749">
                  <c:v>176.0280952380954</c:v>
                </c:pt>
                <c:pt idx="750">
                  <c:v>175.9780952380954</c:v>
                </c:pt>
                <c:pt idx="751">
                  <c:v>175.9164285714287</c:v>
                </c:pt>
                <c:pt idx="752">
                  <c:v>175.854761904762</c:v>
                </c:pt>
                <c:pt idx="753">
                  <c:v>175.7842857142858</c:v>
                </c:pt>
                <c:pt idx="754">
                  <c:v>175.7138095238097</c:v>
                </c:pt>
                <c:pt idx="755">
                  <c:v>175.6404761904763</c:v>
                </c:pt>
                <c:pt idx="756">
                  <c:v>175.567142857143</c:v>
                </c:pt>
                <c:pt idx="757">
                  <c:v>175.4852380952382</c:v>
                </c:pt>
                <c:pt idx="758">
                  <c:v>175.4033333333334</c:v>
                </c:pt>
                <c:pt idx="759">
                  <c:v>175.3252380952382</c:v>
                </c:pt>
                <c:pt idx="760">
                  <c:v>175.247142857143</c:v>
                </c:pt>
                <c:pt idx="761">
                  <c:v>175.1702380952382</c:v>
                </c:pt>
                <c:pt idx="762">
                  <c:v>175.0933333333335</c:v>
                </c:pt>
                <c:pt idx="763">
                  <c:v>175.0054761904763</c:v>
                </c:pt>
                <c:pt idx="764">
                  <c:v>174.9176190476192</c:v>
                </c:pt>
                <c:pt idx="765">
                  <c:v>174.8292857142858</c:v>
                </c:pt>
                <c:pt idx="766">
                  <c:v>174.7409523809525</c:v>
                </c:pt>
                <c:pt idx="767">
                  <c:v>174.6492857142858</c:v>
                </c:pt>
                <c:pt idx="768">
                  <c:v>174.5576190476192</c:v>
                </c:pt>
                <c:pt idx="769">
                  <c:v>174.4564285714287</c:v>
                </c:pt>
                <c:pt idx="770">
                  <c:v>174.3552380952382</c:v>
                </c:pt>
                <c:pt idx="771">
                  <c:v>174.242142857143</c:v>
                </c:pt>
                <c:pt idx="772">
                  <c:v>174.1290476190478</c:v>
                </c:pt>
                <c:pt idx="773">
                  <c:v>174.0204761904763</c:v>
                </c:pt>
                <c:pt idx="774">
                  <c:v>173.9119047619049</c:v>
                </c:pt>
                <c:pt idx="775">
                  <c:v>173.7966666666668</c:v>
                </c:pt>
                <c:pt idx="776">
                  <c:v>173.6814285714287</c:v>
                </c:pt>
                <c:pt idx="777">
                  <c:v>173.5719047619049</c:v>
                </c:pt>
                <c:pt idx="778">
                  <c:v>173.4623809523811</c:v>
                </c:pt>
                <c:pt idx="779">
                  <c:v>173.3633333333335</c:v>
                </c:pt>
                <c:pt idx="780">
                  <c:v>173.2642857142858</c:v>
                </c:pt>
                <c:pt idx="781">
                  <c:v>173.1645238095239</c:v>
                </c:pt>
                <c:pt idx="782">
                  <c:v>173.064761904762</c:v>
                </c:pt>
                <c:pt idx="783">
                  <c:v>172.9523809523811</c:v>
                </c:pt>
                <c:pt idx="784">
                  <c:v>172.8400000000001</c:v>
                </c:pt>
                <c:pt idx="785">
                  <c:v>172.7409523809525</c:v>
                </c:pt>
                <c:pt idx="786">
                  <c:v>172.6419047619049</c:v>
                </c:pt>
                <c:pt idx="787">
                  <c:v>172.5350000000001</c:v>
                </c:pt>
                <c:pt idx="788">
                  <c:v>172.4280952380954</c:v>
                </c:pt>
                <c:pt idx="789">
                  <c:v>172.3107142857144</c:v>
                </c:pt>
                <c:pt idx="790">
                  <c:v>172.1933333333335</c:v>
                </c:pt>
                <c:pt idx="791">
                  <c:v>172.0807142857144</c:v>
                </c:pt>
                <c:pt idx="792">
                  <c:v>171.9680952380954</c:v>
                </c:pt>
                <c:pt idx="793">
                  <c:v>171.8564285714287</c:v>
                </c:pt>
                <c:pt idx="794">
                  <c:v>171.744761904762</c:v>
                </c:pt>
                <c:pt idx="795">
                  <c:v>171.6235714285716</c:v>
                </c:pt>
                <c:pt idx="796">
                  <c:v>171.5023809523811</c:v>
                </c:pt>
                <c:pt idx="797">
                  <c:v>171.4038095238096</c:v>
                </c:pt>
                <c:pt idx="798">
                  <c:v>171.3052380952382</c:v>
                </c:pt>
                <c:pt idx="799">
                  <c:v>171.2016666666668</c:v>
                </c:pt>
                <c:pt idx="800">
                  <c:v>171.0980952380954</c:v>
                </c:pt>
                <c:pt idx="801">
                  <c:v>170.987142857143</c:v>
                </c:pt>
                <c:pt idx="802">
                  <c:v>170.8761904761906</c:v>
                </c:pt>
                <c:pt idx="803">
                  <c:v>170.7761904761906</c:v>
                </c:pt>
                <c:pt idx="804">
                  <c:v>170.6761904761906</c:v>
                </c:pt>
                <c:pt idx="805">
                  <c:v>170.5804761904763</c:v>
                </c:pt>
                <c:pt idx="806">
                  <c:v>170.484761904762</c:v>
                </c:pt>
                <c:pt idx="807">
                  <c:v>170.3792857142858</c:v>
                </c:pt>
                <c:pt idx="808">
                  <c:v>170.2738095238096</c:v>
                </c:pt>
                <c:pt idx="809">
                  <c:v>170.1826190476192</c:v>
                </c:pt>
                <c:pt idx="810">
                  <c:v>170.0914285714287</c:v>
                </c:pt>
                <c:pt idx="811">
                  <c:v>169.9957142857144</c:v>
                </c:pt>
                <c:pt idx="812">
                  <c:v>169.9000000000001</c:v>
                </c:pt>
                <c:pt idx="813">
                  <c:v>169.7964285714287</c:v>
                </c:pt>
                <c:pt idx="814">
                  <c:v>169.6928571428573</c:v>
                </c:pt>
                <c:pt idx="815">
                  <c:v>169.5842857142858</c:v>
                </c:pt>
                <c:pt idx="816">
                  <c:v>169.4757142857144</c:v>
                </c:pt>
                <c:pt idx="817">
                  <c:v>169.3707142857144</c:v>
                </c:pt>
                <c:pt idx="818">
                  <c:v>169.2657142857144</c:v>
                </c:pt>
                <c:pt idx="819">
                  <c:v>169.1595238095239</c:v>
                </c:pt>
                <c:pt idx="820">
                  <c:v>169.0533333333335</c:v>
                </c:pt>
                <c:pt idx="821">
                  <c:v>168.9500000000001</c:v>
                </c:pt>
                <c:pt idx="822">
                  <c:v>168.8466666666668</c:v>
                </c:pt>
                <c:pt idx="823">
                  <c:v>168.7492857142859</c:v>
                </c:pt>
                <c:pt idx="824">
                  <c:v>168.6519047619049</c:v>
                </c:pt>
                <c:pt idx="825">
                  <c:v>168.5550000000001</c:v>
                </c:pt>
                <c:pt idx="826">
                  <c:v>168.4580952380953</c:v>
                </c:pt>
                <c:pt idx="827">
                  <c:v>168.3469047619049</c:v>
                </c:pt>
                <c:pt idx="828">
                  <c:v>168.2357142857144</c:v>
                </c:pt>
                <c:pt idx="829">
                  <c:v>168.1347619047621</c:v>
                </c:pt>
                <c:pt idx="830">
                  <c:v>168.0338095238097</c:v>
                </c:pt>
                <c:pt idx="831">
                  <c:v>167.9335714285716</c:v>
                </c:pt>
                <c:pt idx="832">
                  <c:v>167.8333333333335</c:v>
                </c:pt>
                <c:pt idx="833">
                  <c:v>167.7290476190477</c:v>
                </c:pt>
                <c:pt idx="834">
                  <c:v>167.624761904762</c:v>
                </c:pt>
                <c:pt idx="835">
                  <c:v>167.5280952380953</c:v>
                </c:pt>
                <c:pt idx="836">
                  <c:v>167.4314285714287</c:v>
                </c:pt>
                <c:pt idx="837">
                  <c:v>167.347142857143</c:v>
                </c:pt>
                <c:pt idx="838">
                  <c:v>167.2628571428573</c:v>
                </c:pt>
                <c:pt idx="839">
                  <c:v>167.1692857142858</c:v>
                </c:pt>
                <c:pt idx="840">
                  <c:v>167.0757142857144</c:v>
                </c:pt>
                <c:pt idx="841">
                  <c:v>166.9935714285716</c:v>
                </c:pt>
                <c:pt idx="842">
                  <c:v>166.9114285714287</c:v>
                </c:pt>
                <c:pt idx="843">
                  <c:v>166.8266666666668</c:v>
                </c:pt>
                <c:pt idx="844">
                  <c:v>166.7419047619049</c:v>
                </c:pt>
                <c:pt idx="845">
                  <c:v>166.6573809523811</c:v>
                </c:pt>
                <c:pt idx="846">
                  <c:v>166.5728571428573</c:v>
                </c:pt>
                <c:pt idx="847">
                  <c:v>166.4857142857144</c:v>
                </c:pt>
                <c:pt idx="848">
                  <c:v>166.3985714285716</c:v>
                </c:pt>
                <c:pt idx="849">
                  <c:v>166.3211904761906</c:v>
                </c:pt>
                <c:pt idx="850">
                  <c:v>166.2438095238097</c:v>
                </c:pt>
                <c:pt idx="851">
                  <c:v>166.1654761904763</c:v>
                </c:pt>
                <c:pt idx="852">
                  <c:v>166.087142857143</c:v>
                </c:pt>
                <c:pt idx="853">
                  <c:v>166.0135714285715</c:v>
                </c:pt>
                <c:pt idx="854">
                  <c:v>165.9400000000001</c:v>
                </c:pt>
                <c:pt idx="855">
                  <c:v>165.8709523809525</c:v>
                </c:pt>
                <c:pt idx="856">
                  <c:v>165.8019047619049</c:v>
                </c:pt>
                <c:pt idx="857">
                  <c:v>165.7380952380954</c:v>
                </c:pt>
                <c:pt idx="858">
                  <c:v>165.6742857142858</c:v>
                </c:pt>
                <c:pt idx="859">
                  <c:v>165.6040476190477</c:v>
                </c:pt>
                <c:pt idx="860">
                  <c:v>165.5338095238097</c:v>
                </c:pt>
                <c:pt idx="861">
                  <c:v>165.4702380952382</c:v>
                </c:pt>
                <c:pt idx="862">
                  <c:v>165.4066666666668</c:v>
                </c:pt>
                <c:pt idx="863">
                  <c:v>165.3464285714287</c:v>
                </c:pt>
                <c:pt idx="864">
                  <c:v>165.2861904761906</c:v>
                </c:pt>
                <c:pt idx="865">
                  <c:v>165.2169047619049</c:v>
                </c:pt>
                <c:pt idx="866">
                  <c:v>165.1476190476192</c:v>
                </c:pt>
                <c:pt idx="867">
                  <c:v>165.0852380952382</c:v>
                </c:pt>
                <c:pt idx="868">
                  <c:v>165.0228571428573</c:v>
                </c:pt>
                <c:pt idx="869">
                  <c:v>164.959761904762</c:v>
                </c:pt>
                <c:pt idx="870">
                  <c:v>164.8966666666668</c:v>
                </c:pt>
                <c:pt idx="871">
                  <c:v>164.8261904761906</c:v>
                </c:pt>
                <c:pt idx="872">
                  <c:v>164.7557142857144</c:v>
                </c:pt>
                <c:pt idx="873">
                  <c:v>164.687142857143</c:v>
                </c:pt>
                <c:pt idx="874">
                  <c:v>164.6185714285716</c:v>
                </c:pt>
                <c:pt idx="875">
                  <c:v>164.5488095238097</c:v>
                </c:pt>
                <c:pt idx="876">
                  <c:v>164.4790476190477</c:v>
                </c:pt>
                <c:pt idx="877">
                  <c:v>164.4035714285716</c:v>
                </c:pt>
                <c:pt idx="878">
                  <c:v>164.3280952380954</c:v>
                </c:pt>
                <c:pt idx="879">
                  <c:v>164.2540476190478</c:v>
                </c:pt>
                <c:pt idx="880">
                  <c:v>164.1800000000001</c:v>
                </c:pt>
                <c:pt idx="881">
                  <c:v>164.1033333333335</c:v>
                </c:pt>
                <c:pt idx="882">
                  <c:v>164.0266666666668</c:v>
                </c:pt>
                <c:pt idx="883">
                  <c:v>163.9476190476192</c:v>
                </c:pt>
                <c:pt idx="884">
                  <c:v>163.8685714285716</c:v>
                </c:pt>
                <c:pt idx="885">
                  <c:v>163.787142857143</c:v>
                </c:pt>
                <c:pt idx="886">
                  <c:v>163.7057142857144</c:v>
                </c:pt>
                <c:pt idx="887">
                  <c:v>163.6292857142859</c:v>
                </c:pt>
                <c:pt idx="888">
                  <c:v>163.5528571428573</c:v>
                </c:pt>
                <c:pt idx="889">
                  <c:v>163.4807142857144</c:v>
                </c:pt>
                <c:pt idx="890">
                  <c:v>163.4085714285716</c:v>
                </c:pt>
                <c:pt idx="891">
                  <c:v>163.327142857143</c:v>
                </c:pt>
                <c:pt idx="892">
                  <c:v>163.2457142857144</c:v>
                </c:pt>
                <c:pt idx="893">
                  <c:v>163.1633333333335</c:v>
                </c:pt>
                <c:pt idx="894">
                  <c:v>163.0809523809525</c:v>
                </c:pt>
                <c:pt idx="895">
                  <c:v>162.9914285714287</c:v>
                </c:pt>
                <c:pt idx="896">
                  <c:v>162.9019047619049</c:v>
                </c:pt>
                <c:pt idx="897">
                  <c:v>162.7888095238097</c:v>
                </c:pt>
                <c:pt idx="898">
                  <c:v>162.6757142857144</c:v>
                </c:pt>
                <c:pt idx="899">
                  <c:v>162.5664285714287</c:v>
                </c:pt>
                <c:pt idx="900">
                  <c:v>162.457142857143</c:v>
                </c:pt>
                <c:pt idx="901">
                  <c:v>162.3469047619049</c:v>
                </c:pt>
                <c:pt idx="902">
                  <c:v>162.2366666666668</c:v>
                </c:pt>
                <c:pt idx="903">
                  <c:v>162.1128571428573</c:v>
                </c:pt>
                <c:pt idx="904">
                  <c:v>161.9890476190477</c:v>
                </c:pt>
                <c:pt idx="905">
                  <c:v>161.8776190476192</c:v>
                </c:pt>
                <c:pt idx="906">
                  <c:v>161.7661904761906</c:v>
                </c:pt>
                <c:pt idx="907">
                  <c:v>161.6557142857144</c:v>
                </c:pt>
                <c:pt idx="908">
                  <c:v>161.5452380952382</c:v>
                </c:pt>
                <c:pt idx="909">
                  <c:v>161.4152380952382</c:v>
                </c:pt>
                <c:pt idx="910">
                  <c:v>161.2852380952382</c:v>
                </c:pt>
                <c:pt idx="911">
                  <c:v>161.172142857143</c:v>
                </c:pt>
                <c:pt idx="912">
                  <c:v>161.0590476190477</c:v>
                </c:pt>
                <c:pt idx="913">
                  <c:v>160.9419047619049</c:v>
                </c:pt>
                <c:pt idx="914">
                  <c:v>160.824761904762</c:v>
                </c:pt>
                <c:pt idx="915">
                  <c:v>160.6900000000001</c:v>
                </c:pt>
                <c:pt idx="916">
                  <c:v>160.5552380952382</c:v>
                </c:pt>
                <c:pt idx="917">
                  <c:v>160.4345238095239</c:v>
                </c:pt>
                <c:pt idx="918">
                  <c:v>160.3138095238097</c:v>
                </c:pt>
                <c:pt idx="919">
                  <c:v>160.1890476190478</c:v>
                </c:pt>
                <c:pt idx="920">
                  <c:v>160.0642857142858</c:v>
                </c:pt>
                <c:pt idx="921">
                  <c:v>159.9261904761906</c:v>
                </c:pt>
                <c:pt idx="922">
                  <c:v>159.7880952380954</c:v>
                </c:pt>
                <c:pt idx="923">
                  <c:v>159.6664285714287</c:v>
                </c:pt>
                <c:pt idx="924">
                  <c:v>159.544761904762</c:v>
                </c:pt>
                <c:pt idx="925">
                  <c:v>159.4209523809525</c:v>
                </c:pt>
                <c:pt idx="926">
                  <c:v>159.297142857143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'流量-温度综合分析'!$A$2:$A$928</c:f>
              <c:numCache>
                <c:formatCode>General</c:formatCode>
                <c:ptCount val="9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349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</c:numCache>
            </c:numRef>
          </c:cat>
          <c:val>
            <c:numRef>
              <c:f>'流量-温度综合分析'!$E$2:$E$928</c:f>
              <c:numCache>
                <c:formatCode>General</c:formatCode>
                <c:ptCount val="927"/>
                <c:pt idx="0">
                  <c:v>19.37309523809525</c:v>
                </c:pt>
                <c:pt idx="1">
                  <c:v>19.42297619047621</c:v>
                </c:pt>
                <c:pt idx="2">
                  <c:v>19.47285714285716</c:v>
                </c:pt>
                <c:pt idx="3">
                  <c:v>19.53178571428573</c:v>
                </c:pt>
                <c:pt idx="4">
                  <c:v>19.5907142857143</c:v>
                </c:pt>
                <c:pt idx="5">
                  <c:v>19.65869047619049</c:v>
                </c:pt>
                <c:pt idx="6">
                  <c:v>19.72666666666668</c:v>
                </c:pt>
                <c:pt idx="7">
                  <c:v>19.77000000000001</c:v>
                </c:pt>
                <c:pt idx="8">
                  <c:v>19.81333333333335</c:v>
                </c:pt>
                <c:pt idx="9">
                  <c:v>19.91333333333335</c:v>
                </c:pt>
                <c:pt idx="10">
                  <c:v>20.01333333333335</c:v>
                </c:pt>
                <c:pt idx="11">
                  <c:v>20.16642857142859</c:v>
                </c:pt>
                <c:pt idx="12">
                  <c:v>20.31952380952382</c:v>
                </c:pt>
                <c:pt idx="13">
                  <c:v>20.53690476190478</c:v>
                </c:pt>
                <c:pt idx="14">
                  <c:v>20.75428571428573</c:v>
                </c:pt>
                <c:pt idx="15">
                  <c:v>21.05357142857144</c:v>
                </c:pt>
                <c:pt idx="16">
                  <c:v>21.35285714285716</c:v>
                </c:pt>
                <c:pt idx="17">
                  <c:v>21.67333333333335</c:v>
                </c:pt>
                <c:pt idx="18">
                  <c:v>21.99380952380954</c:v>
                </c:pt>
                <c:pt idx="19">
                  <c:v>22.4059523809524</c:v>
                </c:pt>
                <c:pt idx="20">
                  <c:v>22.81809523809526</c:v>
                </c:pt>
                <c:pt idx="21">
                  <c:v>23.40380952380954</c:v>
                </c:pt>
                <c:pt idx="22">
                  <c:v>23.98952380952382</c:v>
                </c:pt>
                <c:pt idx="23">
                  <c:v>24.63452380952383</c:v>
                </c:pt>
                <c:pt idx="24">
                  <c:v>25.27952380952383</c:v>
                </c:pt>
                <c:pt idx="25">
                  <c:v>25.98785714285716</c:v>
                </c:pt>
                <c:pt idx="26">
                  <c:v>26.69619047619049</c:v>
                </c:pt>
                <c:pt idx="27">
                  <c:v>27.44666666666669</c:v>
                </c:pt>
                <c:pt idx="28">
                  <c:v>28.19714285714288</c:v>
                </c:pt>
                <c:pt idx="29">
                  <c:v>28.92214285714288</c:v>
                </c:pt>
                <c:pt idx="30">
                  <c:v>29.64714285714288</c:v>
                </c:pt>
                <c:pt idx="31">
                  <c:v>30.30904761904764</c:v>
                </c:pt>
                <c:pt idx="32">
                  <c:v>30.9709523809524</c:v>
                </c:pt>
                <c:pt idx="33">
                  <c:v>31.63690476190479</c:v>
                </c:pt>
                <c:pt idx="34">
                  <c:v>32.30285714285717</c:v>
                </c:pt>
                <c:pt idx="35">
                  <c:v>32.93523809523812</c:v>
                </c:pt>
                <c:pt idx="36">
                  <c:v>33.56761904761908</c:v>
                </c:pt>
                <c:pt idx="37">
                  <c:v>34.13690476190479</c:v>
                </c:pt>
                <c:pt idx="38">
                  <c:v>34.7061904761905</c:v>
                </c:pt>
                <c:pt idx="39">
                  <c:v>35.2359523809524</c:v>
                </c:pt>
                <c:pt idx="40">
                  <c:v>35.76571428571431</c:v>
                </c:pt>
                <c:pt idx="41">
                  <c:v>36.35380952380955</c:v>
                </c:pt>
                <c:pt idx="42">
                  <c:v>36.94190476190479</c:v>
                </c:pt>
                <c:pt idx="43">
                  <c:v>37.48238095238098</c:v>
                </c:pt>
                <c:pt idx="44">
                  <c:v>38.02285714285717</c:v>
                </c:pt>
                <c:pt idx="45">
                  <c:v>38.61309523809527</c:v>
                </c:pt>
                <c:pt idx="46">
                  <c:v>39.20333333333336</c:v>
                </c:pt>
                <c:pt idx="47">
                  <c:v>39.90690476190479</c:v>
                </c:pt>
                <c:pt idx="48">
                  <c:v>40.61047619047622</c:v>
                </c:pt>
                <c:pt idx="49">
                  <c:v>41.27476190476193</c:v>
                </c:pt>
                <c:pt idx="50">
                  <c:v>41.93904761904764</c:v>
                </c:pt>
                <c:pt idx="51">
                  <c:v>42.57523809523812</c:v>
                </c:pt>
                <c:pt idx="52">
                  <c:v>43.2114285714286</c:v>
                </c:pt>
                <c:pt idx="53">
                  <c:v>43.90023809523812</c:v>
                </c:pt>
                <c:pt idx="54">
                  <c:v>44.58904761904765</c:v>
                </c:pt>
                <c:pt idx="55">
                  <c:v>45.19571428571432</c:v>
                </c:pt>
                <c:pt idx="56">
                  <c:v>45.80238095238099</c:v>
                </c:pt>
                <c:pt idx="57">
                  <c:v>46.41309523809527</c:v>
                </c:pt>
                <c:pt idx="58">
                  <c:v>47.02380952380956</c:v>
                </c:pt>
                <c:pt idx="59">
                  <c:v>47.71380952380956</c:v>
                </c:pt>
                <c:pt idx="60">
                  <c:v>48.40380952380956</c:v>
                </c:pt>
                <c:pt idx="61">
                  <c:v>49.03904761904765</c:v>
                </c:pt>
                <c:pt idx="62">
                  <c:v>49.67428571428574</c:v>
                </c:pt>
                <c:pt idx="63">
                  <c:v>50.31404761904765</c:v>
                </c:pt>
                <c:pt idx="64">
                  <c:v>50.95380952380955</c:v>
                </c:pt>
                <c:pt idx="65">
                  <c:v>51.66333333333337</c:v>
                </c:pt>
                <c:pt idx="66">
                  <c:v>52.37285714285719</c:v>
                </c:pt>
                <c:pt idx="67">
                  <c:v>53.00642857142861</c:v>
                </c:pt>
                <c:pt idx="68">
                  <c:v>53.64000000000004</c:v>
                </c:pt>
                <c:pt idx="69">
                  <c:v>54.26785714285719</c:v>
                </c:pt>
                <c:pt idx="70">
                  <c:v>54.89571428571433</c:v>
                </c:pt>
                <c:pt idx="71">
                  <c:v>55.58000000000005</c:v>
                </c:pt>
                <c:pt idx="72">
                  <c:v>56.26428571428576</c:v>
                </c:pt>
                <c:pt idx="73">
                  <c:v>56.87428571428576</c:v>
                </c:pt>
                <c:pt idx="74">
                  <c:v>57.48428571428575</c:v>
                </c:pt>
                <c:pt idx="75">
                  <c:v>58.08095238095243</c:v>
                </c:pt>
                <c:pt idx="76">
                  <c:v>58.67761904761909</c:v>
                </c:pt>
                <c:pt idx="77">
                  <c:v>59.30404761904766</c:v>
                </c:pt>
                <c:pt idx="78">
                  <c:v>59.93047619047623</c:v>
                </c:pt>
                <c:pt idx="79">
                  <c:v>60.54857142857146</c:v>
                </c:pt>
                <c:pt idx="80">
                  <c:v>61.16666666666671</c:v>
                </c:pt>
                <c:pt idx="81">
                  <c:v>61.74952380952385</c:v>
                </c:pt>
                <c:pt idx="82">
                  <c:v>62.332380952381</c:v>
                </c:pt>
                <c:pt idx="83">
                  <c:v>62.91666666666671</c:v>
                </c:pt>
                <c:pt idx="84">
                  <c:v>63.50095238095243</c:v>
                </c:pt>
                <c:pt idx="85">
                  <c:v>64.052380952381</c:v>
                </c:pt>
                <c:pt idx="86">
                  <c:v>64.60380952380957</c:v>
                </c:pt>
                <c:pt idx="87">
                  <c:v>65.1028571428572</c:v>
                </c:pt>
                <c:pt idx="88">
                  <c:v>65.60190476190482</c:v>
                </c:pt>
                <c:pt idx="89">
                  <c:v>66.0876190476191</c:v>
                </c:pt>
                <c:pt idx="90">
                  <c:v>66.57333333333338</c:v>
                </c:pt>
                <c:pt idx="91">
                  <c:v>67.10071428571433</c:v>
                </c:pt>
                <c:pt idx="92">
                  <c:v>67.62809523809528</c:v>
                </c:pt>
                <c:pt idx="93">
                  <c:v>68.08738095238101</c:v>
                </c:pt>
                <c:pt idx="94">
                  <c:v>68.54666666666672</c:v>
                </c:pt>
                <c:pt idx="95">
                  <c:v>68.99190476190482</c:v>
                </c:pt>
                <c:pt idx="96">
                  <c:v>69.43714285714292</c:v>
                </c:pt>
                <c:pt idx="97">
                  <c:v>69.91642857142863</c:v>
                </c:pt>
                <c:pt idx="98">
                  <c:v>70.39571428571433</c:v>
                </c:pt>
                <c:pt idx="99">
                  <c:v>70.81357142857149</c:v>
                </c:pt>
                <c:pt idx="100">
                  <c:v>71.23142857142864</c:v>
                </c:pt>
                <c:pt idx="101">
                  <c:v>71.63452380952387</c:v>
                </c:pt>
                <c:pt idx="102">
                  <c:v>72.0376190476191</c:v>
                </c:pt>
                <c:pt idx="103">
                  <c:v>72.47500000000005</c:v>
                </c:pt>
                <c:pt idx="104">
                  <c:v>72.91238095238101</c:v>
                </c:pt>
                <c:pt idx="105">
                  <c:v>73.2980952380953</c:v>
                </c:pt>
                <c:pt idx="106">
                  <c:v>73.68380952380957</c:v>
                </c:pt>
                <c:pt idx="107">
                  <c:v>74.06690476190481</c:v>
                </c:pt>
                <c:pt idx="108">
                  <c:v>74.45000000000005</c:v>
                </c:pt>
                <c:pt idx="109">
                  <c:v>74.87523809523815</c:v>
                </c:pt>
                <c:pt idx="110">
                  <c:v>75.30047619047625</c:v>
                </c:pt>
                <c:pt idx="111">
                  <c:v>75.67952380952386</c:v>
                </c:pt>
                <c:pt idx="112">
                  <c:v>76.05857142857148</c:v>
                </c:pt>
                <c:pt idx="113">
                  <c:v>76.43071428571434</c:v>
                </c:pt>
                <c:pt idx="114">
                  <c:v>76.80285714285719</c:v>
                </c:pt>
                <c:pt idx="115">
                  <c:v>77.20071428571434</c:v>
                </c:pt>
                <c:pt idx="116">
                  <c:v>77.59857142857149</c:v>
                </c:pt>
                <c:pt idx="117">
                  <c:v>78.00119047619054</c:v>
                </c:pt>
                <c:pt idx="118">
                  <c:v>78.40380952380958</c:v>
                </c:pt>
                <c:pt idx="119">
                  <c:v>78.79071428571434</c:v>
                </c:pt>
                <c:pt idx="120">
                  <c:v>79.1776190476191</c:v>
                </c:pt>
                <c:pt idx="121">
                  <c:v>79.57404761904768</c:v>
                </c:pt>
                <c:pt idx="122">
                  <c:v>79.97047619047625</c:v>
                </c:pt>
                <c:pt idx="123">
                  <c:v>80.34404761904767</c:v>
                </c:pt>
                <c:pt idx="124">
                  <c:v>80.71761904761911</c:v>
                </c:pt>
                <c:pt idx="125">
                  <c:v>81.04880952380958</c:v>
                </c:pt>
                <c:pt idx="126">
                  <c:v>81.38000000000005</c:v>
                </c:pt>
                <c:pt idx="127">
                  <c:v>81.70047619047625</c:v>
                </c:pt>
                <c:pt idx="128">
                  <c:v>82.02095238095245</c:v>
                </c:pt>
                <c:pt idx="129">
                  <c:v>82.35714285714292</c:v>
                </c:pt>
                <c:pt idx="130">
                  <c:v>82.6933333333334</c:v>
                </c:pt>
                <c:pt idx="131">
                  <c:v>82.97952380952387</c:v>
                </c:pt>
                <c:pt idx="132">
                  <c:v>83.26571428571435</c:v>
                </c:pt>
                <c:pt idx="133">
                  <c:v>83.54095238095245</c:v>
                </c:pt>
                <c:pt idx="134">
                  <c:v>83.81619047619054</c:v>
                </c:pt>
                <c:pt idx="135">
                  <c:v>84.11142857142863</c:v>
                </c:pt>
                <c:pt idx="136">
                  <c:v>84.40666666666672</c:v>
                </c:pt>
                <c:pt idx="137">
                  <c:v>84.66928571428578</c:v>
                </c:pt>
                <c:pt idx="138">
                  <c:v>84.93190476190483</c:v>
                </c:pt>
                <c:pt idx="139">
                  <c:v>85.1985714285715</c:v>
                </c:pt>
                <c:pt idx="140">
                  <c:v>85.46523809523816</c:v>
                </c:pt>
                <c:pt idx="141">
                  <c:v>85.76095238095245</c:v>
                </c:pt>
                <c:pt idx="142">
                  <c:v>86.05666666666673</c:v>
                </c:pt>
                <c:pt idx="143">
                  <c:v>86.32142857142864</c:v>
                </c:pt>
                <c:pt idx="144">
                  <c:v>86.58619047619054</c:v>
                </c:pt>
                <c:pt idx="145">
                  <c:v>86.85000000000007</c:v>
                </c:pt>
                <c:pt idx="146">
                  <c:v>87.11380952380959</c:v>
                </c:pt>
                <c:pt idx="147">
                  <c:v>87.40404761904767</c:v>
                </c:pt>
                <c:pt idx="148">
                  <c:v>87.69428571428577</c:v>
                </c:pt>
                <c:pt idx="149">
                  <c:v>87.96214285714292</c:v>
                </c:pt>
                <c:pt idx="150">
                  <c:v>88.23000000000008</c:v>
                </c:pt>
                <c:pt idx="151">
                  <c:v>88.49595238095245</c:v>
                </c:pt>
                <c:pt idx="152">
                  <c:v>88.76190476190482</c:v>
                </c:pt>
                <c:pt idx="153">
                  <c:v>89.05809523809529</c:v>
                </c:pt>
                <c:pt idx="154">
                  <c:v>89.35428571428577</c:v>
                </c:pt>
                <c:pt idx="155">
                  <c:v>89.61976190476196</c:v>
                </c:pt>
                <c:pt idx="156">
                  <c:v>89.88523809523817</c:v>
                </c:pt>
                <c:pt idx="157">
                  <c:v>90.15285714285721</c:v>
                </c:pt>
                <c:pt idx="158">
                  <c:v>90.42047619047626</c:v>
                </c:pt>
                <c:pt idx="159">
                  <c:v>90.70928571428578</c:v>
                </c:pt>
                <c:pt idx="160">
                  <c:v>90.99809523809532</c:v>
                </c:pt>
                <c:pt idx="161">
                  <c:v>91.2930952380953</c:v>
                </c:pt>
                <c:pt idx="162">
                  <c:v>91.58809523809531</c:v>
                </c:pt>
                <c:pt idx="163">
                  <c:v>91.86761904761912</c:v>
                </c:pt>
                <c:pt idx="164">
                  <c:v>92.14714285714292</c:v>
                </c:pt>
                <c:pt idx="165">
                  <c:v>92.42928571428578</c:v>
                </c:pt>
                <c:pt idx="166">
                  <c:v>92.71142857142864</c:v>
                </c:pt>
                <c:pt idx="167">
                  <c:v>92.98595238095245</c:v>
                </c:pt>
                <c:pt idx="168">
                  <c:v>93.26047619047627</c:v>
                </c:pt>
                <c:pt idx="169">
                  <c:v>93.51666666666674</c:v>
                </c:pt>
                <c:pt idx="170">
                  <c:v>93.77285714285722</c:v>
                </c:pt>
                <c:pt idx="171">
                  <c:v>94.0385714285715</c:v>
                </c:pt>
                <c:pt idx="172">
                  <c:v>94.30428571428578</c:v>
                </c:pt>
                <c:pt idx="173">
                  <c:v>94.60238095238103</c:v>
                </c:pt>
                <c:pt idx="174">
                  <c:v>94.90047619047627</c:v>
                </c:pt>
                <c:pt idx="175">
                  <c:v>95.17380952380961</c:v>
                </c:pt>
                <c:pt idx="176">
                  <c:v>95.44714285714294</c:v>
                </c:pt>
                <c:pt idx="177">
                  <c:v>95.71452380952388</c:v>
                </c:pt>
                <c:pt idx="178">
                  <c:v>95.98190476190483</c:v>
                </c:pt>
                <c:pt idx="179">
                  <c:v>96.27119047619054</c:v>
                </c:pt>
                <c:pt idx="180">
                  <c:v>96.56047619047625</c:v>
                </c:pt>
                <c:pt idx="181">
                  <c:v>96.8176190476191</c:v>
                </c:pt>
                <c:pt idx="182">
                  <c:v>97.07476190476197</c:v>
                </c:pt>
                <c:pt idx="183">
                  <c:v>97.32380952380959</c:v>
                </c:pt>
                <c:pt idx="184">
                  <c:v>97.57285714285722</c:v>
                </c:pt>
                <c:pt idx="185">
                  <c:v>97.83666666666673</c:v>
                </c:pt>
                <c:pt idx="186">
                  <c:v>98.10047619047626</c:v>
                </c:pt>
                <c:pt idx="187">
                  <c:v>98.32547619047627</c:v>
                </c:pt>
                <c:pt idx="188">
                  <c:v>98.55047619047627</c:v>
                </c:pt>
                <c:pt idx="189">
                  <c:v>98.76785714285722</c:v>
                </c:pt>
                <c:pt idx="190">
                  <c:v>98.98523809523817</c:v>
                </c:pt>
                <c:pt idx="191">
                  <c:v>99.21547619047627</c:v>
                </c:pt>
                <c:pt idx="192">
                  <c:v>99.44571428571436</c:v>
                </c:pt>
                <c:pt idx="193">
                  <c:v>99.65166666666674</c:v>
                </c:pt>
                <c:pt idx="194">
                  <c:v>99.85761904761912</c:v>
                </c:pt>
                <c:pt idx="195">
                  <c:v>100.0576190476191</c:v>
                </c:pt>
                <c:pt idx="196">
                  <c:v>100.2576190476191</c:v>
                </c:pt>
                <c:pt idx="197">
                  <c:v>100.4719047619048</c:v>
                </c:pt>
                <c:pt idx="198">
                  <c:v>100.6861904761905</c:v>
                </c:pt>
                <c:pt idx="199">
                  <c:v>100.8969047619048</c:v>
                </c:pt>
                <c:pt idx="200">
                  <c:v>101.1076190476191</c:v>
                </c:pt>
                <c:pt idx="201">
                  <c:v>101.3126190476191</c:v>
                </c:pt>
                <c:pt idx="202">
                  <c:v>101.5176190476191</c:v>
                </c:pt>
                <c:pt idx="203">
                  <c:v>101.7283333333334</c:v>
                </c:pt>
                <c:pt idx="204">
                  <c:v>101.9390476190477</c:v>
                </c:pt>
                <c:pt idx="205">
                  <c:v>102.1464285714287</c:v>
                </c:pt>
                <c:pt idx="206">
                  <c:v>102.3538095238096</c:v>
                </c:pt>
                <c:pt idx="207">
                  <c:v>102.5476190476191</c:v>
                </c:pt>
                <c:pt idx="208">
                  <c:v>102.7414285714287</c:v>
                </c:pt>
                <c:pt idx="209">
                  <c:v>102.9333333333334</c:v>
                </c:pt>
                <c:pt idx="210">
                  <c:v>103.1252380952382</c:v>
                </c:pt>
                <c:pt idx="211">
                  <c:v>103.3307142857144</c:v>
                </c:pt>
                <c:pt idx="212">
                  <c:v>103.5361904761906</c:v>
                </c:pt>
                <c:pt idx="213">
                  <c:v>103.7150000000001</c:v>
                </c:pt>
                <c:pt idx="214">
                  <c:v>103.8938095238096</c:v>
                </c:pt>
                <c:pt idx="215">
                  <c:v>104.0766666666667</c:v>
                </c:pt>
                <c:pt idx="216">
                  <c:v>104.2595238095239</c:v>
                </c:pt>
                <c:pt idx="217">
                  <c:v>104.4583333333334</c:v>
                </c:pt>
                <c:pt idx="218">
                  <c:v>104.6571428571429</c:v>
                </c:pt>
                <c:pt idx="219">
                  <c:v>104.8414285714287</c:v>
                </c:pt>
                <c:pt idx="220">
                  <c:v>105.0257142857144</c:v>
                </c:pt>
                <c:pt idx="221">
                  <c:v>105.2054761904763</c:v>
                </c:pt>
                <c:pt idx="222">
                  <c:v>105.3852380952382</c:v>
                </c:pt>
                <c:pt idx="223">
                  <c:v>105.5757142857144</c:v>
                </c:pt>
                <c:pt idx="224">
                  <c:v>105.7661904761906</c:v>
                </c:pt>
                <c:pt idx="225">
                  <c:v>105.9340476190477</c:v>
                </c:pt>
                <c:pt idx="226">
                  <c:v>106.1019047619048</c:v>
                </c:pt>
                <c:pt idx="227">
                  <c:v>106.2683333333334</c:v>
                </c:pt>
                <c:pt idx="228">
                  <c:v>106.434761904762</c:v>
                </c:pt>
                <c:pt idx="229">
                  <c:v>106.6159523809525</c:v>
                </c:pt>
                <c:pt idx="230">
                  <c:v>106.7971428571429</c:v>
                </c:pt>
                <c:pt idx="231">
                  <c:v>106.9628571428572</c:v>
                </c:pt>
                <c:pt idx="232">
                  <c:v>107.1285714285715</c:v>
                </c:pt>
                <c:pt idx="233">
                  <c:v>107.2919047619048</c:v>
                </c:pt>
                <c:pt idx="234">
                  <c:v>107.4552380952382</c:v>
                </c:pt>
                <c:pt idx="235">
                  <c:v>107.6354761904763</c:v>
                </c:pt>
                <c:pt idx="236">
                  <c:v>107.8157142857144</c:v>
                </c:pt>
                <c:pt idx="237">
                  <c:v>107.9819047619048</c:v>
                </c:pt>
                <c:pt idx="238">
                  <c:v>108.1480952380953</c:v>
                </c:pt>
                <c:pt idx="239">
                  <c:v>108.3145238095239</c:v>
                </c:pt>
                <c:pt idx="240">
                  <c:v>108.4809523809525</c:v>
                </c:pt>
                <c:pt idx="241">
                  <c:v>108.6559523809525</c:v>
                </c:pt>
                <c:pt idx="242">
                  <c:v>108.8309523809525</c:v>
                </c:pt>
                <c:pt idx="243">
                  <c:v>109.0038095238096</c:v>
                </c:pt>
                <c:pt idx="244">
                  <c:v>109.1766666666667</c:v>
                </c:pt>
                <c:pt idx="245">
                  <c:v>109.3376190476191</c:v>
                </c:pt>
                <c:pt idx="246">
                  <c:v>109.4985714285715</c:v>
                </c:pt>
                <c:pt idx="247">
                  <c:v>109.6616666666668</c:v>
                </c:pt>
                <c:pt idx="248">
                  <c:v>109.824761904762</c:v>
                </c:pt>
                <c:pt idx="249">
                  <c:v>109.9857142857144</c:v>
                </c:pt>
                <c:pt idx="250">
                  <c:v>110.1466666666667</c:v>
                </c:pt>
                <c:pt idx="251">
                  <c:v>110.3064285714287</c:v>
                </c:pt>
                <c:pt idx="252">
                  <c:v>110.4661904761906</c:v>
                </c:pt>
                <c:pt idx="253">
                  <c:v>110.6271428571429</c:v>
                </c:pt>
                <c:pt idx="254">
                  <c:v>110.7880952380953</c:v>
                </c:pt>
                <c:pt idx="255">
                  <c:v>110.9738095238096</c:v>
                </c:pt>
                <c:pt idx="256">
                  <c:v>111.1595238095239</c:v>
                </c:pt>
                <c:pt idx="257">
                  <c:v>111.3269047619048</c:v>
                </c:pt>
                <c:pt idx="258">
                  <c:v>111.4942857142858</c:v>
                </c:pt>
                <c:pt idx="259">
                  <c:v>111.6609523809525</c:v>
                </c:pt>
                <c:pt idx="260">
                  <c:v>111.8276190476191</c:v>
                </c:pt>
                <c:pt idx="261">
                  <c:v>112.0090476190477</c:v>
                </c:pt>
                <c:pt idx="262">
                  <c:v>112.1904761904763</c:v>
                </c:pt>
                <c:pt idx="263">
                  <c:v>112.359761904762</c:v>
                </c:pt>
                <c:pt idx="264">
                  <c:v>112.5290476190477</c:v>
                </c:pt>
                <c:pt idx="265">
                  <c:v>112.7035714285715</c:v>
                </c:pt>
                <c:pt idx="266">
                  <c:v>112.8780952380953</c:v>
                </c:pt>
                <c:pt idx="267">
                  <c:v>113.0814285714286</c:v>
                </c:pt>
                <c:pt idx="268">
                  <c:v>113.284761904762</c:v>
                </c:pt>
                <c:pt idx="269">
                  <c:v>113.4769047619048</c:v>
                </c:pt>
                <c:pt idx="270">
                  <c:v>113.6690476190477</c:v>
                </c:pt>
                <c:pt idx="271">
                  <c:v>113.8683333333334</c:v>
                </c:pt>
                <c:pt idx="272">
                  <c:v>114.0676190476191</c:v>
                </c:pt>
                <c:pt idx="273">
                  <c:v>114.2916666666668</c:v>
                </c:pt>
                <c:pt idx="274">
                  <c:v>114.5157142857144</c:v>
                </c:pt>
                <c:pt idx="275">
                  <c:v>114.722142857143</c:v>
                </c:pt>
                <c:pt idx="276">
                  <c:v>114.9285714285715</c:v>
                </c:pt>
                <c:pt idx="277">
                  <c:v>115.1366666666668</c:v>
                </c:pt>
                <c:pt idx="278">
                  <c:v>115.344761904762</c:v>
                </c:pt>
                <c:pt idx="279">
                  <c:v>115.5738095238096</c:v>
                </c:pt>
                <c:pt idx="280">
                  <c:v>115.8028571428572</c:v>
                </c:pt>
                <c:pt idx="281">
                  <c:v>116.0080952380953</c:v>
                </c:pt>
                <c:pt idx="282">
                  <c:v>116.2133333333334</c:v>
                </c:pt>
                <c:pt idx="283">
                  <c:v>116.4202380952382</c:v>
                </c:pt>
                <c:pt idx="284">
                  <c:v>116.627142857143</c:v>
                </c:pt>
                <c:pt idx="285">
                  <c:v>116.8476190476191</c:v>
                </c:pt>
                <c:pt idx="286">
                  <c:v>117.0680952380953</c:v>
                </c:pt>
                <c:pt idx="287">
                  <c:v>117.2904761904763</c:v>
                </c:pt>
                <c:pt idx="288">
                  <c:v>117.5128571428572</c:v>
                </c:pt>
                <c:pt idx="289">
                  <c:v>117.727142857143</c:v>
                </c:pt>
                <c:pt idx="290">
                  <c:v>117.9414285714287</c:v>
                </c:pt>
                <c:pt idx="291">
                  <c:v>118.1590476190477</c:v>
                </c:pt>
                <c:pt idx="292">
                  <c:v>118.3766666666668</c:v>
                </c:pt>
                <c:pt idx="293">
                  <c:v>118.5726190476191</c:v>
                </c:pt>
                <c:pt idx="294">
                  <c:v>118.7685714285715</c:v>
                </c:pt>
                <c:pt idx="295">
                  <c:v>118.9657142857144</c:v>
                </c:pt>
                <c:pt idx="296">
                  <c:v>119.1628571428572</c:v>
                </c:pt>
                <c:pt idx="297">
                  <c:v>119.3445238095239</c:v>
                </c:pt>
                <c:pt idx="298">
                  <c:v>119.5261904761906</c:v>
                </c:pt>
                <c:pt idx="299">
                  <c:v>119.7130952380953</c:v>
                </c:pt>
                <c:pt idx="300">
                  <c:v>119.9000000000001</c:v>
                </c:pt>
                <c:pt idx="301">
                  <c:v>120.0535714285715</c:v>
                </c:pt>
                <c:pt idx="302">
                  <c:v>120.2071428571429</c:v>
                </c:pt>
                <c:pt idx="303">
                  <c:v>120.342380952381</c:v>
                </c:pt>
                <c:pt idx="304">
                  <c:v>120.4776190476191</c:v>
                </c:pt>
                <c:pt idx="305">
                  <c:v>120.6121428571429</c:v>
                </c:pt>
                <c:pt idx="306">
                  <c:v>120.7466666666667</c:v>
                </c:pt>
                <c:pt idx="307">
                  <c:v>120.8807142857144</c:v>
                </c:pt>
                <c:pt idx="308">
                  <c:v>121.014761904762</c:v>
                </c:pt>
                <c:pt idx="309">
                  <c:v>121.1404761904763</c:v>
                </c:pt>
                <c:pt idx="310">
                  <c:v>121.2661904761906</c:v>
                </c:pt>
                <c:pt idx="311">
                  <c:v>121.4052380952382</c:v>
                </c:pt>
                <c:pt idx="312">
                  <c:v>121.5442857142858</c:v>
                </c:pt>
                <c:pt idx="313">
                  <c:v>121.6680952380953</c:v>
                </c:pt>
                <c:pt idx="314">
                  <c:v>121.7919047619048</c:v>
                </c:pt>
                <c:pt idx="315">
                  <c:v>121.9219047619049</c:v>
                </c:pt>
                <c:pt idx="316">
                  <c:v>122.0519047619049</c:v>
                </c:pt>
                <c:pt idx="317">
                  <c:v>122.2066666666668</c:v>
                </c:pt>
                <c:pt idx="318">
                  <c:v>122.3614285714287</c:v>
                </c:pt>
                <c:pt idx="319">
                  <c:v>122.5123809523811</c:v>
                </c:pt>
                <c:pt idx="320">
                  <c:v>122.6633333333334</c:v>
                </c:pt>
                <c:pt idx="321">
                  <c:v>122.8230952380953</c:v>
                </c:pt>
                <c:pt idx="322">
                  <c:v>122.9828571428572</c:v>
                </c:pt>
                <c:pt idx="323">
                  <c:v>123.162380952381</c:v>
                </c:pt>
                <c:pt idx="324">
                  <c:v>123.3419047619048</c:v>
                </c:pt>
                <c:pt idx="325">
                  <c:v>123.5092857142858</c:v>
                </c:pt>
                <c:pt idx="326">
                  <c:v>123.6766666666668</c:v>
                </c:pt>
                <c:pt idx="327">
                  <c:v>123.8450000000001</c:v>
                </c:pt>
                <c:pt idx="328">
                  <c:v>124.0133333333334</c:v>
                </c:pt>
                <c:pt idx="329">
                  <c:v>124.1914285714287</c:v>
                </c:pt>
                <c:pt idx="330">
                  <c:v>124.3695238095239</c:v>
                </c:pt>
                <c:pt idx="331">
                  <c:v>124.5492857142858</c:v>
                </c:pt>
                <c:pt idx="332">
                  <c:v>124.7290476190477</c:v>
                </c:pt>
                <c:pt idx="333">
                  <c:v>124.9080952380953</c:v>
                </c:pt>
                <c:pt idx="334">
                  <c:v>125.0871428571429</c:v>
                </c:pt>
                <c:pt idx="335">
                  <c:v>125.2783333333334</c:v>
                </c:pt>
                <c:pt idx="336">
                  <c:v>125.4695238095239</c:v>
                </c:pt>
                <c:pt idx="337">
                  <c:v>125.6659523809525</c:v>
                </c:pt>
                <c:pt idx="338">
                  <c:v>125.862380952381</c:v>
                </c:pt>
                <c:pt idx="339">
                  <c:v>126.0457142857144</c:v>
                </c:pt>
                <c:pt idx="340">
                  <c:v>126.2290476190477</c:v>
                </c:pt>
                <c:pt idx="341">
                  <c:v>126.3980952380953</c:v>
                </c:pt>
                <c:pt idx="342">
                  <c:v>126.5671428571429</c:v>
                </c:pt>
                <c:pt idx="343">
                  <c:v>126.7202380952382</c:v>
                </c:pt>
                <c:pt idx="344">
                  <c:v>126.8733333333334</c:v>
                </c:pt>
                <c:pt idx="345">
                  <c:v>126.9842857142858</c:v>
                </c:pt>
                <c:pt idx="346">
                  <c:v>127.0952380952382</c:v>
                </c:pt>
                <c:pt idx="347">
                  <c:v>127.1792857142858</c:v>
                </c:pt>
                <c:pt idx="348">
                  <c:v>127.3430952380953</c:v>
                </c:pt>
                <c:pt idx="349">
                  <c:v>127.4880952380953</c:v>
                </c:pt>
                <c:pt idx="350">
                  <c:v>127.5533333333334</c:v>
                </c:pt>
                <c:pt idx="351">
                  <c:v>127.6154761904763</c:v>
                </c:pt>
                <c:pt idx="352">
                  <c:v>127.6776190476191</c:v>
                </c:pt>
                <c:pt idx="353">
                  <c:v>127.7492857142858</c:v>
                </c:pt>
                <c:pt idx="354">
                  <c:v>127.8209523809525</c:v>
                </c:pt>
                <c:pt idx="355">
                  <c:v>127.8823809523811</c:v>
                </c:pt>
                <c:pt idx="356">
                  <c:v>127.9438095238096</c:v>
                </c:pt>
                <c:pt idx="357">
                  <c:v>128.0000000000001</c:v>
                </c:pt>
                <c:pt idx="358">
                  <c:v>128.0561904761906</c:v>
                </c:pt>
                <c:pt idx="359">
                  <c:v>128.114761904762</c:v>
                </c:pt>
                <c:pt idx="360">
                  <c:v>128.1733333333334</c:v>
                </c:pt>
                <c:pt idx="361">
                  <c:v>128.2278571428573</c:v>
                </c:pt>
                <c:pt idx="362">
                  <c:v>128.2823809523811</c:v>
                </c:pt>
                <c:pt idx="363">
                  <c:v>128.3342857142858</c:v>
                </c:pt>
                <c:pt idx="364">
                  <c:v>128.3861904761906</c:v>
                </c:pt>
                <c:pt idx="365">
                  <c:v>128.4500000000001</c:v>
                </c:pt>
                <c:pt idx="366">
                  <c:v>128.5138095238096</c:v>
                </c:pt>
                <c:pt idx="367">
                  <c:v>128.564761904762</c:v>
                </c:pt>
                <c:pt idx="368">
                  <c:v>128.6157142857144</c:v>
                </c:pt>
                <c:pt idx="369">
                  <c:v>128.6716666666668</c:v>
                </c:pt>
                <c:pt idx="370">
                  <c:v>128.7276190476192</c:v>
                </c:pt>
                <c:pt idx="371">
                  <c:v>128.7876190476192</c:v>
                </c:pt>
                <c:pt idx="372">
                  <c:v>128.8476190476192</c:v>
                </c:pt>
                <c:pt idx="373">
                  <c:v>128.9126190476192</c:v>
                </c:pt>
                <c:pt idx="374">
                  <c:v>128.9776190476192</c:v>
                </c:pt>
                <c:pt idx="375">
                  <c:v>129.0421428571429</c:v>
                </c:pt>
                <c:pt idx="376">
                  <c:v>129.1066666666668</c:v>
                </c:pt>
                <c:pt idx="377">
                  <c:v>129.1738095238096</c:v>
                </c:pt>
                <c:pt idx="378">
                  <c:v>129.2409523809525</c:v>
                </c:pt>
                <c:pt idx="379">
                  <c:v>129.297380952381</c:v>
                </c:pt>
                <c:pt idx="380">
                  <c:v>129.3538095238096</c:v>
                </c:pt>
                <c:pt idx="381">
                  <c:v>129.4038095238096</c:v>
                </c:pt>
                <c:pt idx="382">
                  <c:v>129.4538095238096</c:v>
                </c:pt>
                <c:pt idx="383">
                  <c:v>129.5011904761906</c:v>
                </c:pt>
                <c:pt idx="384">
                  <c:v>129.5485714285715</c:v>
                </c:pt>
                <c:pt idx="385">
                  <c:v>129.5969047619049</c:v>
                </c:pt>
                <c:pt idx="386">
                  <c:v>129.6452380952382</c:v>
                </c:pt>
                <c:pt idx="387">
                  <c:v>129.6883333333334</c:v>
                </c:pt>
                <c:pt idx="388">
                  <c:v>129.7314285714287</c:v>
                </c:pt>
                <c:pt idx="389">
                  <c:v>129.7661904761906</c:v>
                </c:pt>
                <c:pt idx="390">
                  <c:v>129.8009523809525</c:v>
                </c:pt>
                <c:pt idx="391">
                  <c:v>129.8271428571429</c:v>
                </c:pt>
                <c:pt idx="392">
                  <c:v>129.8533333333334</c:v>
                </c:pt>
                <c:pt idx="393">
                  <c:v>129.8650000000001</c:v>
                </c:pt>
                <c:pt idx="394">
                  <c:v>129.8766666666668</c:v>
                </c:pt>
                <c:pt idx="395">
                  <c:v>129.8914285714287</c:v>
                </c:pt>
                <c:pt idx="396">
                  <c:v>129.9061904761906</c:v>
                </c:pt>
                <c:pt idx="397">
                  <c:v>129.9216666666667</c:v>
                </c:pt>
                <c:pt idx="398">
                  <c:v>129.9371428571429</c:v>
                </c:pt>
                <c:pt idx="399">
                  <c:v>129.9542857142858</c:v>
                </c:pt>
                <c:pt idx="400">
                  <c:v>129.9714285714286</c:v>
                </c:pt>
                <c:pt idx="401">
                  <c:v>129.9869047619048</c:v>
                </c:pt>
                <c:pt idx="402">
                  <c:v>130.002380952381</c:v>
                </c:pt>
                <c:pt idx="403">
                  <c:v>130.0209523809525</c:v>
                </c:pt>
                <c:pt idx="404">
                  <c:v>130.0395238095239</c:v>
                </c:pt>
                <c:pt idx="405">
                  <c:v>130.0566666666668</c:v>
                </c:pt>
                <c:pt idx="406">
                  <c:v>130.0738095238096</c:v>
                </c:pt>
                <c:pt idx="407">
                  <c:v>130.1028571428572</c:v>
                </c:pt>
                <c:pt idx="408">
                  <c:v>130.1319047619048</c:v>
                </c:pt>
                <c:pt idx="409">
                  <c:v>130.1845238095239</c:v>
                </c:pt>
                <c:pt idx="410">
                  <c:v>130.2371428571429</c:v>
                </c:pt>
                <c:pt idx="411">
                  <c:v>130.3040476190477</c:v>
                </c:pt>
                <c:pt idx="412">
                  <c:v>130.3709523809525</c:v>
                </c:pt>
                <c:pt idx="413">
                  <c:v>130.4664285714287</c:v>
                </c:pt>
                <c:pt idx="414">
                  <c:v>130.5619047619049</c:v>
                </c:pt>
                <c:pt idx="415">
                  <c:v>130.7059523809525</c:v>
                </c:pt>
                <c:pt idx="416">
                  <c:v>130.8500000000001</c:v>
                </c:pt>
                <c:pt idx="417">
                  <c:v>131.0590476190477</c:v>
                </c:pt>
                <c:pt idx="418">
                  <c:v>131.2680952380953</c:v>
                </c:pt>
                <c:pt idx="419">
                  <c:v>131.5159523809525</c:v>
                </c:pt>
                <c:pt idx="420">
                  <c:v>131.7638095238096</c:v>
                </c:pt>
                <c:pt idx="421">
                  <c:v>132.0490476190477</c:v>
                </c:pt>
                <c:pt idx="422">
                  <c:v>132.3342857142858</c:v>
                </c:pt>
                <c:pt idx="423">
                  <c:v>132.6159523809525</c:v>
                </c:pt>
                <c:pt idx="424">
                  <c:v>132.8976190476191</c:v>
                </c:pt>
                <c:pt idx="425">
                  <c:v>133.1395238095239</c:v>
                </c:pt>
                <c:pt idx="426">
                  <c:v>133.3814285714287</c:v>
                </c:pt>
                <c:pt idx="427">
                  <c:v>133.5857142857144</c:v>
                </c:pt>
                <c:pt idx="428">
                  <c:v>133.7900000000001</c:v>
                </c:pt>
                <c:pt idx="429">
                  <c:v>133.974761904762</c:v>
                </c:pt>
                <c:pt idx="430">
                  <c:v>134.1595238095239</c:v>
                </c:pt>
                <c:pt idx="431">
                  <c:v>134.2909523809525</c:v>
                </c:pt>
                <c:pt idx="432">
                  <c:v>134.422380952381</c:v>
                </c:pt>
                <c:pt idx="433">
                  <c:v>134.5323809523811</c:v>
                </c:pt>
                <c:pt idx="434">
                  <c:v>134.642380952381</c:v>
                </c:pt>
                <c:pt idx="435">
                  <c:v>134.7440476190477</c:v>
                </c:pt>
                <c:pt idx="436">
                  <c:v>134.8457142857144</c:v>
                </c:pt>
                <c:pt idx="437">
                  <c:v>134.9200000000001</c:v>
                </c:pt>
                <c:pt idx="438">
                  <c:v>134.9942857142858</c:v>
                </c:pt>
                <c:pt idx="439">
                  <c:v>135.0590476190477</c:v>
                </c:pt>
                <c:pt idx="440">
                  <c:v>135.1238095238096</c:v>
                </c:pt>
                <c:pt idx="441">
                  <c:v>135.1857142857144</c:v>
                </c:pt>
                <c:pt idx="442">
                  <c:v>135.2476190476191</c:v>
                </c:pt>
                <c:pt idx="443">
                  <c:v>135.2854761904763</c:v>
                </c:pt>
                <c:pt idx="444">
                  <c:v>135.3233333333334</c:v>
                </c:pt>
                <c:pt idx="445">
                  <c:v>135.3507142857144</c:v>
                </c:pt>
                <c:pt idx="446">
                  <c:v>135.3780952380953</c:v>
                </c:pt>
                <c:pt idx="447">
                  <c:v>135.4042857142858</c:v>
                </c:pt>
                <c:pt idx="448">
                  <c:v>135.4304761904763</c:v>
                </c:pt>
                <c:pt idx="449">
                  <c:v>135.4469047619049</c:v>
                </c:pt>
                <c:pt idx="450">
                  <c:v>135.4633333333335</c:v>
                </c:pt>
                <c:pt idx="451">
                  <c:v>135.4840476190477</c:v>
                </c:pt>
                <c:pt idx="452">
                  <c:v>135.504761904762</c:v>
                </c:pt>
                <c:pt idx="453">
                  <c:v>135.5323809523811</c:v>
                </c:pt>
                <c:pt idx="454">
                  <c:v>135.5600000000001</c:v>
                </c:pt>
                <c:pt idx="455">
                  <c:v>135.5969047619049</c:v>
                </c:pt>
                <c:pt idx="456">
                  <c:v>135.6338095238096</c:v>
                </c:pt>
                <c:pt idx="457">
                  <c:v>135.6733333333335</c:v>
                </c:pt>
                <c:pt idx="458">
                  <c:v>135.7128571428573</c:v>
                </c:pt>
                <c:pt idx="459">
                  <c:v>135.7642857142858</c:v>
                </c:pt>
                <c:pt idx="460">
                  <c:v>135.8157142857144</c:v>
                </c:pt>
                <c:pt idx="461">
                  <c:v>135.877142857143</c:v>
                </c:pt>
                <c:pt idx="462">
                  <c:v>135.9385714285715</c:v>
                </c:pt>
                <c:pt idx="463">
                  <c:v>136.009761904762</c:v>
                </c:pt>
                <c:pt idx="464">
                  <c:v>136.0809523809525</c:v>
                </c:pt>
                <c:pt idx="465">
                  <c:v>136.154761904762</c:v>
                </c:pt>
                <c:pt idx="466">
                  <c:v>136.2285714285715</c:v>
                </c:pt>
                <c:pt idx="467">
                  <c:v>136.3190476190477</c:v>
                </c:pt>
                <c:pt idx="468">
                  <c:v>136.4095238095239</c:v>
                </c:pt>
                <c:pt idx="469">
                  <c:v>136.4909523809525</c:v>
                </c:pt>
                <c:pt idx="470">
                  <c:v>136.5723809523811</c:v>
                </c:pt>
                <c:pt idx="471">
                  <c:v>136.6583333333334</c:v>
                </c:pt>
                <c:pt idx="472">
                  <c:v>136.7442857142858</c:v>
                </c:pt>
                <c:pt idx="473">
                  <c:v>136.8461904761906</c:v>
                </c:pt>
                <c:pt idx="474">
                  <c:v>136.9480952380953</c:v>
                </c:pt>
                <c:pt idx="475">
                  <c:v>137.0471428571429</c:v>
                </c:pt>
                <c:pt idx="476">
                  <c:v>137.1461904761906</c:v>
                </c:pt>
                <c:pt idx="477">
                  <c:v>137.2507142857144</c:v>
                </c:pt>
                <c:pt idx="478">
                  <c:v>137.3552380952382</c:v>
                </c:pt>
                <c:pt idx="479">
                  <c:v>137.4857142857144</c:v>
                </c:pt>
                <c:pt idx="480">
                  <c:v>137.6161904761906</c:v>
                </c:pt>
                <c:pt idx="481">
                  <c:v>137.7459523809525</c:v>
                </c:pt>
                <c:pt idx="482">
                  <c:v>137.8757142857144</c:v>
                </c:pt>
                <c:pt idx="483">
                  <c:v>138.0088095238096</c:v>
                </c:pt>
                <c:pt idx="484">
                  <c:v>138.1419047619049</c:v>
                </c:pt>
                <c:pt idx="485">
                  <c:v>138.282142857143</c:v>
                </c:pt>
                <c:pt idx="486">
                  <c:v>138.422380952381</c:v>
                </c:pt>
                <c:pt idx="487">
                  <c:v>138.5388095238096</c:v>
                </c:pt>
                <c:pt idx="488">
                  <c:v>138.6552380952382</c:v>
                </c:pt>
                <c:pt idx="489">
                  <c:v>138.7635714285715</c:v>
                </c:pt>
                <c:pt idx="490">
                  <c:v>138.8719047619049</c:v>
                </c:pt>
                <c:pt idx="491">
                  <c:v>138.9907142857144</c:v>
                </c:pt>
                <c:pt idx="492">
                  <c:v>139.1095238095239</c:v>
                </c:pt>
                <c:pt idx="493">
                  <c:v>139.2202380952382</c:v>
                </c:pt>
                <c:pt idx="494">
                  <c:v>139.3309523809525</c:v>
                </c:pt>
                <c:pt idx="495">
                  <c:v>139.444761904762</c:v>
                </c:pt>
                <c:pt idx="496">
                  <c:v>139.5585714285715</c:v>
                </c:pt>
                <c:pt idx="497">
                  <c:v>139.6800000000001</c:v>
                </c:pt>
                <c:pt idx="498">
                  <c:v>139.8014285714287</c:v>
                </c:pt>
                <c:pt idx="499">
                  <c:v>139.9350000000001</c:v>
                </c:pt>
                <c:pt idx="500">
                  <c:v>140.0685714285715</c:v>
                </c:pt>
                <c:pt idx="501">
                  <c:v>140.2080952380954</c:v>
                </c:pt>
                <c:pt idx="502">
                  <c:v>140.3476190476192</c:v>
                </c:pt>
                <c:pt idx="503">
                  <c:v>140.502142857143</c:v>
                </c:pt>
                <c:pt idx="504">
                  <c:v>140.6566666666668</c:v>
                </c:pt>
                <c:pt idx="505">
                  <c:v>140.8180952380953</c:v>
                </c:pt>
                <c:pt idx="506">
                  <c:v>140.9795238095239</c:v>
                </c:pt>
                <c:pt idx="507">
                  <c:v>141.1259523809525</c:v>
                </c:pt>
                <c:pt idx="508">
                  <c:v>141.272380952381</c:v>
                </c:pt>
                <c:pt idx="509">
                  <c:v>141.4061904761905</c:v>
                </c:pt>
                <c:pt idx="510">
                  <c:v>141.5400000000001</c:v>
                </c:pt>
                <c:pt idx="511">
                  <c:v>141.6714285714287</c:v>
                </c:pt>
                <c:pt idx="512">
                  <c:v>141.8028571428572</c:v>
                </c:pt>
                <c:pt idx="513">
                  <c:v>141.9116666666668</c:v>
                </c:pt>
                <c:pt idx="514">
                  <c:v>142.0204761904763</c:v>
                </c:pt>
                <c:pt idx="515">
                  <c:v>142.1214285714287</c:v>
                </c:pt>
                <c:pt idx="516">
                  <c:v>142.2223809523811</c:v>
                </c:pt>
                <c:pt idx="517">
                  <c:v>142.3300000000001</c:v>
                </c:pt>
                <c:pt idx="518">
                  <c:v>142.4376190476192</c:v>
                </c:pt>
                <c:pt idx="519">
                  <c:v>142.5257142857144</c:v>
                </c:pt>
                <c:pt idx="520">
                  <c:v>142.6138095238097</c:v>
                </c:pt>
                <c:pt idx="521">
                  <c:v>142.6995238095239</c:v>
                </c:pt>
                <c:pt idx="522">
                  <c:v>142.7852380952382</c:v>
                </c:pt>
                <c:pt idx="523">
                  <c:v>142.867142857143</c:v>
                </c:pt>
                <c:pt idx="524">
                  <c:v>142.9490476190477</c:v>
                </c:pt>
                <c:pt idx="525">
                  <c:v>143.0128571428573</c:v>
                </c:pt>
                <c:pt idx="526">
                  <c:v>143.0766666666668</c:v>
                </c:pt>
                <c:pt idx="527">
                  <c:v>143.1364285714287</c:v>
                </c:pt>
                <c:pt idx="528">
                  <c:v>143.1961904761906</c:v>
                </c:pt>
                <c:pt idx="529">
                  <c:v>143.2688095238096</c:v>
                </c:pt>
                <c:pt idx="530">
                  <c:v>143.3414285714287</c:v>
                </c:pt>
                <c:pt idx="531">
                  <c:v>143.4257142857144</c:v>
                </c:pt>
                <c:pt idx="532">
                  <c:v>143.5100000000001</c:v>
                </c:pt>
                <c:pt idx="533">
                  <c:v>143.5995238095239</c:v>
                </c:pt>
                <c:pt idx="534">
                  <c:v>143.6890476190477</c:v>
                </c:pt>
                <c:pt idx="535">
                  <c:v>143.7876190476192</c:v>
                </c:pt>
                <c:pt idx="536">
                  <c:v>143.8861904761906</c:v>
                </c:pt>
                <c:pt idx="537">
                  <c:v>143.9778571428572</c:v>
                </c:pt>
                <c:pt idx="538">
                  <c:v>144.0695238095239</c:v>
                </c:pt>
                <c:pt idx="539">
                  <c:v>144.1478571428572</c:v>
                </c:pt>
                <c:pt idx="540">
                  <c:v>144.2261904761906</c:v>
                </c:pt>
                <c:pt idx="541">
                  <c:v>144.2933333333335</c:v>
                </c:pt>
                <c:pt idx="542">
                  <c:v>144.3604761904763</c:v>
                </c:pt>
                <c:pt idx="543">
                  <c:v>144.4209523809525</c:v>
                </c:pt>
                <c:pt idx="544">
                  <c:v>144.4814285714287</c:v>
                </c:pt>
                <c:pt idx="545">
                  <c:v>144.5214285714287</c:v>
                </c:pt>
                <c:pt idx="546">
                  <c:v>144.5614285714287</c:v>
                </c:pt>
                <c:pt idx="547">
                  <c:v>144.604761904762</c:v>
                </c:pt>
                <c:pt idx="548">
                  <c:v>144.6480952380953</c:v>
                </c:pt>
                <c:pt idx="549">
                  <c:v>144.6904761904763</c:v>
                </c:pt>
                <c:pt idx="550">
                  <c:v>144.7328571428573</c:v>
                </c:pt>
                <c:pt idx="551">
                  <c:v>144.7604761904763</c:v>
                </c:pt>
                <c:pt idx="552">
                  <c:v>144.7880952380953</c:v>
                </c:pt>
                <c:pt idx="553">
                  <c:v>144.8090476190477</c:v>
                </c:pt>
                <c:pt idx="554">
                  <c:v>144.8300000000001</c:v>
                </c:pt>
                <c:pt idx="555">
                  <c:v>144.8483333333334</c:v>
                </c:pt>
                <c:pt idx="556">
                  <c:v>144.8666666666668</c:v>
                </c:pt>
                <c:pt idx="557">
                  <c:v>144.8790476190477</c:v>
                </c:pt>
                <c:pt idx="558">
                  <c:v>144.8914285714287</c:v>
                </c:pt>
                <c:pt idx="559">
                  <c:v>144.9080952380953</c:v>
                </c:pt>
                <c:pt idx="560">
                  <c:v>144.924761904762</c:v>
                </c:pt>
                <c:pt idx="561">
                  <c:v>144.9426190476192</c:v>
                </c:pt>
                <c:pt idx="562">
                  <c:v>144.9604761904763</c:v>
                </c:pt>
                <c:pt idx="563">
                  <c:v>144.974761904762</c:v>
                </c:pt>
                <c:pt idx="564">
                  <c:v>144.9890476190477</c:v>
                </c:pt>
                <c:pt idx="565">
                  <c:v>145.0142857142858</c:v>
                </c:pt>
                <c:pt idx="566">
                  <c:v>145.0395238095239</c:v>
                </c:pt>
                <c:pt idx="567">
                  <c:v>145.0695238095239</c:v>
                </c:pt>
                <c:pt idx="568">
                  <c:v>145.0995238095239</c:v>
                </c:pt>
                <c:pt idx="569">
                  <c:v>145.1295238095239</c:v>
                </c:pt>
                <c:pt idx="570">
                  <c:v>145.1595238095239</c:v>
                </c:pt>
                <c:pt idx="571">
                  <c:v>145.1842857142858</c:v>
                </c:pt>
                <c:pt idx="572">
                  <c:v>145.2090476190477</c:v>
                </c:pt>
                <c:pt idx="573">
                  <c:v>145.2261904761906</c:v>
                </c:pt>
                <c:pt idx="574">
                  <c:v>145.2433333333335</c:v>
                </c:pt>
                <c:pt idx="575">
                  <c:v>145.2590476190477</c:v>
                </c:pt>
                <c:pt idx="576">
                  <c:v>145.274761904762</c:v>
                </c:pt>
                <c:pt idx="577">
                  <c:v>145.2971428571429</c:v>
                </c:pt>
                <c:pt idx="578">
                  <c:v>145.3195238095239</c:v>
                </c:pt>
                <c:pt idx="579">
                  <c:v>145.3373809523811</c:v>
                </c:pt>
                <c:pt idx="580">
                  <c:v>145.3552380952382</c:v>
                </c:pt>
                <c:pt idx="581">
                  <c:v>145.3726190476191</c:v>
                </c:pt>
                <c:pt idx="582">
                  <c:v>145.3900000000001</c:v>
                </c:pt>
                <c:pt idx="583">
                  <c:v>145.4052380952382</c:v>
                </c:pt>
                <c:pt idx="584">
                  <c:v>145.4204761904763</c:v>
                </c:pt>
                <c:pt idx="585">
                  <c:v>145.4369047619049</c:v>
                </c:pt>
                <c:pt idx="586">
                  <c:v>145.4533333333334</c:v>
                </c:pt>
                <c:pt idx="587">
                  <c:v>145.4785714285715</c:v>
                </c:pt>
                <c:pt idx="588">
                  <c:v>145.5038095238096</c:v>
                </c:pt>
                <c:pt idx="589">
                  <c:v>145.5330952380953</c:v>
                </c:pt>
                <c:pt idx="590">
                  <c:v>145.5623809523811</c:v>
                </c:pt>
                <c:pt idx="591">
                  <c:v>145.5859523809525</c:v>
                </c:pt>
                <c:pt idx="592">
                  <c:v>145.6095238095239</c:v>
                </c:pt>
                <c:pt idx="593">
                  <c:v>145.6314285714287</c:v>
                </c:pt>
                <c:pt idx="594">
                  <c:v>145.6533333333334</c:v>
                </c:pt>
                <c:pt idx="595">
                  <c:v>145.6666666666668</c:v>
                </c:pt>
                <c:pt idx="596">
                  <c:v>145.6800000000001</c:v>
                </c:pt>
                <c:pt idx="597">
                  <c:v>145.6930952380953</c:v>
                </c:pt>
                <c:pt idx="598">
                  <c:v>145.7061904761906</c:v>
                </c:pt>
                <c:pt idx="599">
                  <c:v>145.7192857142858</c:v>
                </c:pt>
                <c:pt idx="600">
                  <c:v>145.7323809523811</c:v>
                </c:pt>
                <c:pt idx="601">
                  <c:v>145.7440476190477</c:v>
                </c:pt>
                <c:pt idx="602">
                  <c:v>145.7557142857144</c:v>
                </c:pt>
                <c:pt idx="603">
                  <c:v>145.769761904762</c:v>
                </c:pt>
                <c:pt idx="604">
                  <c:v>145.7838095238096</c:v>
                </c:pt>
                <c:pt idx="605">
                  <c:v>145.8019047619049</c:v>
                </c:pt>
                <c:pt idx="606">
                  <c:v>145.8200000000001</c:v>
                </c:pt>
                <c:pt idx="607">
                  <c:v>145.8383333333335</c:v>
                </c:pt>
                <c:pt idx="608">
                  <c:v>145.8566666666668</c:v>
                </c:pt>
                <c:pt idx="609">
                  <c:v>145.8761904761906</c:v>
                </c:pt>
                <c:pt idx="610">
                  <c:v>145.8957142857144</c:v>
                </c:pt>
                <c:pt idx="611">
                  <c:v>145.9095238095239</c:v>
                </c:pt>
                <c:pt idx="612">
                  <c:v>145.9233333333335</c:v>
                </c:pt>
                <c:pt idx="613">
                  <c:v>145.9354761904763</c:v>
                </c:pt>
                <c:pt idx="614">
                  <c:v>145.9476190476191</c:v>
                </c:pt>
                <c:pt idx="615">
                  <c:v>145.9545238095239</c:v>
                </c:pt>
                <c:pt idx="616">
                  <c:v>145.9614285714287</c:v>
                </c:pt>
                <c:pt idx="617">
                  <c:v>145.9754761904763</c:v>
                </c:pt>
                <c:pt idx="618">
                  <c:v>145.9895238095239</c:v>
                </c:pt>
                <c:pt idx="619">
                  <c:v>146.0073809523811</c:v>
                </c:pt>
                <c:pt idx="620">
                  <c:v>146.0252380952382</c:v>
                </c:pt>
                <c:pt idx="621">
                  <c:v>146.0414285714287</c:v>
                </c:pt>
                <c:pt idx="622">
                  <c:v>146.0576190476192</c:v>
                </c:pt>
                <c:pt idx="623">
                  <c:v>146.0730952380954</c:v>
                </c:pt>
                <c:pt idx="624">
                  <c:v>146.0885714285716</c:v>
                </c:pt>
                <c:pt idx="625">
                  <c:v>146.1035714285715</c:v>
                </c:pt>
                <c:pt idx="626">
                  <c:v>146.1185714285715</c:v>
                </c:pt>
                <c:pt idx="627">
                  <c:v>146.1314285714287</c:v>
                </c:pt>
                <c:pt idx="628">
                  <c:v>146.1442857142858</c:v>
                </c:pt>
                <c:pt idx="629">
                  <c:v>146.1659523809525</c:v>
                </c:pt>
                <c:pt idx="630">
                  <c:v>146.1876190476192</c:v>
                </c:pt>
                <c:pt idx="631">
                  <c:v>146.2157142857144</c:v>
                </c:pt>
                <c:pt idx="632">
                  <c:v>146.2438095238096</c:v>
                </c:pt>
                <c:pt idx="633">
                  <c:v>146.2783333333334</c:v>
                </c:pt>
                <c:pt idx="634">
                  <c:v>146.3128571428572</c:v>
                </c:pt>
                <c:pt idx="635">
                  <c:v>146.3580952380954</c:v>
                </c:pt>
                <c:pt idx="636">
                  <c:v>146.4033333333334</c:v>
                </c:pt>
                <c:pt idx="637">
                  <c:v>146.4552380952382</c:v>
                </c:pt>
                <c:pt idx="638">
                  <c:v>146.507142857143</c:v>
                </c:pt>
                <c:pt idx="639">
                  <c:v>146.5607142857144</c:v>
                </c:pt>
                <c:pt idx="640">
                  <c:v>146.6142857142858</c:v>
                </c:pt>
                <c:pt idx="641">
                  <c:v>146.6623809523811</c:v>
                </c:pt>
                <c:pt idx="642">
                  <c:v>146.7104761904763</c:v>
                </c:pt>
                <c:pt idx="643">
                  <c:v>146.7492857142858</c:v>
                </c:pt>
                <c:pt idx="644">
                  <c:v>146.7880952380954</c:v>
                </c:pt>
                <c:pt idx="645">
                  <c:v>146.8109523809525</c:v>
                </c:pt>
                <c:pt idx="646">
                  <c:v>146.8338095238096</c:v>
                </c:pt>
                <c:pt idx="647">
                  <c:v>146.847142857143</c:v>
                </c:pt>
                <c:pt idx="648">
                  <c:v>146.8604761904763</c:v>
                </c:pt>
                <c:pt idx="649">
                  <c:v>146.8723809523811</c:v>
                </c:pt>
                <c:pt idx="650">
                  <c:v>146.8842857142858</c:v>
                </c:pt>
                <c:pt idx="651">
                  <c:v>146.8942857142858</c:v>
                </c:pt>
                <c:pt idx="652">
                  <c:v>146.9042857142858</c:v>
                </c:pt>
                <c:pt idx="653">
                  <c:v>146.9202380952382</c:v>
                </c:pt>
                <c:pt idx="654">
                  <c:v>146.9361904761906</c:v>
                </c:pt>
                <c:pt idx="655">
                  <c:v>146.9533333333334</c:v>
                </c:pt>
                <c:pt idx="656">
                  <c:v>146.9704761904763</c:v>
                </c:pt>
                <c:pt idx="657">
                  <c:v>146.9707142857144</c:v>
                </c:pt>
                <c:pt idx="658">
                  <c:v>146.9709523809525</c:v>
                </c:pt>
                <c:pt idx="659">
                  <c:v>146.9607142857144</c:v>
                </c:pt>
                <c:pt idx="660">
                  <c:v>146.9504761904763</c:v>
                </c:pt>
                <c:pt idx="661">
                  <c:v>146.9269047619049</c:v>
                </c:pt>
                <c:pt idx="662">
                  <c:v>146.9033333333334</c:v>
                </c:pt>
                <c:pt idx="663">
                  <c:v>146.8742857142858</c:v>
                </c:pt>
                <c:pt idx="664">
                  <c:v>146.8452380952382</c:v>
                </c:pt>
                <c:pt idx="665">
                  <c:v>146.8166666666668</c:v>
                </c:pt>
                <c:pt idx="666">
                  <c:v>146.7880952380954</c:v>
                </c:pt>
                <c:pt idx="667">
                  <c:v>146.7661904761906</c:v>
                </c:pt>
                <c:pt idx="668">
                  <c:v>146.7442857142858</c:v>
                </c:pt>
                <c:pt idx="669">
                  <c:v>146.7216666666668</c:v>
                </c:pt>
                <c:pt idx="670">
                  <c:v>146.6990476190477</c:v>
                </c:pt>
                <c:pt idx="671">
                  <c:v>146.6857142857144</c:v>
                </c:pt>
                <c:pt idx="672">
                  <c:v>146.672380952381</c:v>
                </c:pt>
                <c:pt idx="673">
                  <c:v>146.6642857142858</c:v>
                </c:pt>
                <c:pt idx="674">
                  <c:v>146.6561904761906</c:v>
                </c:pt>
                <c:pt idx="675">
                  <c:v>146.6557142857144</c:v>
                </c:pt>
                <c:pt idx="676">
                  <c:v>146.6552380952382</c:v>
                </c:pt>
                <c:pt idx="677">
                  <c:v>146.6528571428573</c:v>
                </c:pt>
                <c:pt idx="678">
                  <c:v>146.6504761904763</c:v>
                </c:pt>
                <c:pt idx="679">
                  <c:v>146.6485714285715</c:v>
                </c:pt>
                <c:pt idx="680">
                  <c:v>146.6466666666668</c:v>
                </c:pt>
                <c:pt idx="681">
                  <c:v>146.6414285714287</c:v>
                </c:pt>
                <c:pt idx="682">
                  <c:v>146.6361904761906</c:v>
                </c:pt>
                <c:pt idx="683">
                  <c:v>146.6276190476191</c:v>
                </c:pt>
                <c:pt idx="684">
                  <c:v>146.6190476190477</c:v>
                </c:pt>
                <c:pt idx="685">
                  <c:v>146.6135714285716</c:v>
                </c:pt>
                <c:pt idx="686">
                  <c:v>146.6080952380954</c:v>
                </c:pt>
                <c:pt idx="687">
                  <c:v>146.6019047619049</c:v>
                </c:pt>
                <c:pt idx="688">
                  <c:v>146.5957142857144</c:v>
                </c:pt>
                <c:pt idx="689">
                  <c:v>146.587142857143</c:v>
                </c:pt>
                <c:pt idx="690">
                  <c:v>146.5785714285715</c:v>
                </c:pt>
                <c:pt idx="691">
                  <c:v>146.5709523809525</c:v>
                </c:pt>
                <c:pt idx="692">
                  <c:v>146.5633333333334</c:v>
                </c:pt>
                <c:pt idx="693">
                  <c:v>146.562142857143</c:v>
                </c:pt>
                <c:pt idx="694">
                  <c:v>146.5609523809525</c:v>
                </c:pt>
                <c:pt idx="695">
                  <c:v>146.5604761904763</c:v>
                </c:pt>
                <c:pt idx="696">
                  <c:v>146.5600000000001</c:v>
                </c:pt>
                <c:pt idx="697">
                  <c:v>146.5645238095239</c:v>
                </c:pt>
                <c:pt idx="698">
                  <c:v>146.5690476190478</c:v>
                </c:pt>
                <c:pt idx="699">
                  <c:v>146.5683333333334</c:v>
                </c:pt>
                <c:pt idx="700">
                  <c:v>146.5676190476192</c:v>
                </c:pt>
                <c:pt idx="701">
                  <c:v>146.5607142857144</c:v>
                </c:pt>
                <c:pt idx="702">
                  <c:v>146.5538095238097</c:v>
                </c:pt>
                <c:pt idx="703">
                  <c:v>146.5390476190478</c:v>
                </c:pt>
                <c:pt idx="704">
                  <c:v>146.5242857142858</c:v>
                </c:pt>
                <c:pt idx="705">
                  <c:v>146.5050000000001</c:v>
                </c:pt>
                <c:pt idx="706">
                  <c:v>146.4857142857144</c:v>
                </c:pt>
                <c:pt idx="707">
                  <c:v>146.4573809523811</c:v>
                </c:pt>
                <c:pt idx="708">
                  <c:v>146.4290476190477</c:v>
                </c:pt>
                <c:pt idx="709">
                  <c:v>146.3985714285715</c:v>
                </c:pt>
                <c:pt idx="710">
                  <c:v>146.3680952380953</c:v>
                </c:pt>
                <c:pt idx="711">
                  <c:v>146.3373809523811</c:v>
                </c:pt>
                <c:pt idx="712">
                  <c:v>146.3066666666668</c:v>
                </c:pt>
                <c:pt idx="713">
                  <c:v>146.2776190476192</c:v>
                </c:pt>
                <c:pt idx="714">
                  <c:v>146.2485714285715</c:v>
                </c:pt>
                <c:pt idx="715">
                  <c:v>146.2259523809525</c:v>
                </c:pt>
                <c:pt idx="716">
                  <c:v>146.2033333333334</c:v>
                </c:pt>
                <c:pt idx="717">
                  <c:v>146.1911904761906</c:v>
                </c:pt>
                <c:pt idx="718">
                  <c:v>146.1790476190477</c:v>
                </c:pt>
                <c:pt idx="719">
                  <c:v>146.1676190476192</c:v>
                </c:pt>
                <c:pt idx="720">
                  <c:v>146.1561904761906</c:v>
                </c:pt>
                <c:pt idx="721">
                  <c:v>146.1452380952382</c:v>
                </c:pt>
                <c:pt idx="722">
                  <c:v>146.1342857142858</c:v>
                </c:pt>
                <c:pt idx="723">
                  <c:v>146.117142857143</c:v>
                </c:pt>
                <c:pt idx="724">
                  <c:v>146.1000000000001</c:v>
                </c:pt>
                <c:pt idx="725">
                  <c:v>146.0690476190478</c:v>
                </c:pt>
                <c:pt idx="726">
                  <c:v>146.0380952380954</c:v>
                </c:pt>
                <c:pt idx="727">
                  <c:v>146.0064285714287</c:v>
                </c:pt>
                <c:pt idx="728">
                  <c:v>145.974761904762</c:v>
                </c:pt>
                <c:pt idx="729">
                  <c:v>145.944761904762</c:v>
                </c:pt>
                <c:pt idx="730">
                  <c:v>145.914761904762</c:v>
                </c:pt>
                <c:pt idx="731">
                  <c:v>145.8842857142859</c:v>
                </c:pt>
                <c:pt idx="732">
                  <c:v>145.8538095238096</c:v>
                </c:pt>
                <c:pt idx="733">
                  <c:v>145.8280952380954</c:v>
                </c:pt>
                <c:pt idx="734">
                  <c:v>145.8023809523811</c:v>
                </c:pt>
                <c:pt idx="735">
                  <c:v>145.7788095238096</c:v>
                </c:pt>
                <c:pt idx="736">
                  <c:v>145.7552380952382</c:v>
                </c:pt>
                <c:pt idx="737">
                  <c:v>145.7342857142858</c:v>
                </c:pt>
                <c:pt idx="738">
                  <c:v>145.7133333333335</c:v>
                </c:pt>
                <c:pt idx="739">
                  <c:v>145.6980952380953</c:v>
                </c:pt>
                <c:pt idx="740">
                  <c:v>145.6828571428572</c:v>
                </c:pt>
                <c:pt idx="741">
                  <c:v>145.6628571428573</c:v>
                </c:pt>
                <c:pt idx="742">
                  <c:v>145.6428571428573</c:v>
                </c:pt>
                <c:pt idx="743">
                  <c:v>145.6116666666668</c:v>
                </c:pt>
                <c:pt idx="744">
                  <c:v>145.5804761904763</c:v>
                </c:pt>
                <c:pt idx="745">
                  <c:v>145.5440476190477</c:v>
                </c:pt>
                <c:pt idx="746">
                  <c:v>145.5076190476191</c:v>
                </c:pt>
                <c:pt idx="747">
                  <c:v>145.4607142857144</c:v>
                </c:pt>
                <c:pt idx="748">
                  <c:v>145.4138095238096</c:v>
                </c:pt>
                <c:pt idx="749">
                  <c:v>145.362142857143</c:v>
                </c:pt>
                <c:pt idx="750">
                  <c:v>145.3104761904763</c:v>
                </c:pt>
                <c:pt idx="751">
                  <c:v>145.2454761904763</c:v>
                </c:pt>
                <c:pt idx="752">
                  <c:v>145.1804761904763</c:v>
                </c:pt>
                <c:pt idx="753">
                  <c:v>145.1140476190477</c:v>
                </c:pt>
                <c:pt idx="754">
                  <c:v>145.0476190476192</c:v>
                </c:pt>
                <c:pt idx="755">
                  <c:v>144.9728571428573</c:v>
                </c:pt>
                <c:pt idx="756">
                  <c:v>144.8980952380954</c:v>
                </c:pt>
                <c:pt idx="757">
                  <c:v>144.8223809523811</c:v>
                </c:pt>
                <c:pt idx="758">
                  <c:v>144.7466666666668</c:v>
                </c:pt>
                <c:pt idx="759">
                  <c:v>144.6730952380954</c:v>
                </c:pt>
                <c:pt idx="760">
                  <c:v>144.5995238095239</c:v>
                </c:pt>
                <c:pt idx="761">
                  <c:v>144.5276190476192</c:v>
                </c:pt>
                <c:pt idx="762">
                  <c:v>144.4557142857144</c:v>
                </c:pt>
                <c:pt idx="763">
                  <c:v>144.3678571428572</c:v>
                </c:pt>
                <c:pt idx="764">
                  <c:v>144.2800000000001</c:v>
                </c:pt>
                <c:pt idx="765">
                  <c:v>144.2000000000001</c:v>
                </c:pt>
                <c:pt idx="766">
                  <c:v>144.1200000000001</c:v>
                </c:pt>
                <c:pt idx="767">
                  <c:v>144.0261904761906</c:v>
                </c:pt>
                <c:pt idx="768">
                  <c:v>143.9323809523811</c:v>
                </c:pt>
                <c:pt idx="769">
                  <c:v>143.8180952380953</c:v>
                </c:pt>
                <c:pt idx="770">
                  <c:v>143.7038095238096</c:v>
                </c:pt>
                <c:pt idx="771">
                  <c:v>143.5900000000001</c:v>
                </c:pt>
                <c:pt idx="772">
                  <c:v>143.4761904761906</c:v>
                </c:pt>
                <c:pt idx="773">
                  <c:v>143.3595238095239</c:v>
                </c:pt>
                <c:pt idx="774">
                  <c:v>143.2428571428572</c:v>
                </c:pt>
                <c:pt idx="775">
                  <c:v>143.1235714285716</c:v>
                </c:pt>
                <c:pt idx="776">
                  <c:v>143.0042857142858</c:v>
                </c:pt>
                <c:pt idx="777">
                  <c:v>142.907142857143</c:v>
                </c:pt>
                <c:pt idx="778">
                  <c:v>142.8100000000001</c:v>
                </c:pt>
                <c:pt idx="779">
                  <c:v>142.7176190476192</c:v>
                </c:pt>
                <c:pt idx="780">
                  <c:v>142.6252380952382</c:v>
                </c:pt>
                <c:pt idx="781">
                  <c:v>142.5288095238096</c:v>
                </c:pt>
                <c:pt idx="782">
                  <c:v>142.4323809523811</c:v>
                </c:pt>
                <c:pt idx="783">
                  <c:v>142.3435714285715</c:v>
                </c:pt>
                <c:pt idx="784">
                  <c:v>142.254761904762</c:v>
                </c:pt>
                <c:pt idx="785">
                  <c:v>142.1707142857144</c:v>
                </c:pt>
                <c:pt idx="786">
                  <c:v>142.0866666666668</c:v>
                </c:pt>
                <c:pt idx="787">
                  <c:v>141.9907142857144</c:v>
                </c:pt>
                <c:pt idx="788">
                  <c:v>141.894761904762</c:v>
                </c:pt>
                <c:pt idx="789">
                  <c:v>141.8033333333335</c:v>
                </c:pt>
                <c:pt idx="790">
                  <c:v>141.7119047619049</c:v>
                </c:pt>
                <c:pt idx="791">
                  <c:v>141.6107142857144</c:v>
                </c:pt>
                <c:pt idx="792">
                  <c:v>141.5095238095239</c:v>
                </c:pt>
                <c:pt idx="793">
                  <c:v>141.3969047619049</c:v>
                </c:pt>
                <c:pt idx="794">
                  <c:v>141.2842857142858</c:v>
                </c:pt>
                <c:pt idx="795">
                  <c:v>141.1692857142858</c:v>
                </c:pt>
                <c:pt idx="796">
                  <c:v>141.0542857142858</c:v>
                </c:pt>
                <c:pt idx="797">
                  <c:v>140.9557142857144</c:v>
                </c:pt>
                <c:pt idx="798">
                  <c:v>140.857142857143</c:v>
                </c:pt>
                <c:pt idx="799">
                  <c:v>140.7626190476192</c:v>
                </c:pt>
                <c:pt idx="800">
                  <c:v>140.6680952380954</c:v>
                </c:pt>
                <c:pt idx="801">
                  <c:v>140.5854761904763</c:v>
                </c:pt>
                <c:pt idx="802">
                  <c:v>140.5028571428572</c:v>
                </c:pt>
                <c:pt idx="803">
                  <c:v>140.4304761904763</c:v>
                </c:pt>
                <c:pt idx="804">
                  <c:v>140.3580952380954</c:v>
                </c:pt>
                <c:pt idx="805">
                  <c:v>140.2878571428573</c:v>
                </c:pt>
                <c:pt idx="806">
                  <c:v>140.2176190476192</c:v>
                </c:pt>
                <c:pt idx="807">
                  <c:v>140.1411904761906</c:v>
                </c:pt>
                <c:pt idx="808">
                  <c:v>140.064761904762</c:v>
                </c:pt>
                <c:pt idx="809">
                  <c:v>139.9952380952382</c:v>
                </c:pt>
                <c:pt idx="810">
                  <c:v>139.9257142857144</c:v>
                </c:pt>
                <c:pt idx="811">
                  <c:v>139.8592857142858</c:v>
                </c:pt>
                <c:pt idx="812">
                  <c:v>139.7928571428573</c:v>
                </c:pt>
                <c:pt idx="813">
                  <c:v>139.7204761904763</c:v>
                </c:pt>
                <c:pt idx="814">
                  <c:v>139.6480952380953</c:v>
                </c:pt>
                <c:pt idx="815">
                  <c:v>139.5859523809524</c:v>
                </c:pt>
                <c:pt idx="816">
                  <c:v>139.5238095238096</c:v>
                </c:pt>
                <c:pt idx="817">
                  <c:v>139.4619047619049</c:v>
                </c:pt>
                <c:pt idx="818">
                  <c:v>139.4000000000001</c:v>
                </c:pt>
                <c:pt idx="819">
                  <c:v>139.3307142857144</c:v>
                </c:pt>
                <c:pt idx="820">
                  <c:v>139.2614285714287</c:v>
                </c:pt>
                <c:pt idx="821">
                  <c:v>139.1914285714287</c:v>
                </c:pt>
                <c:pt idx="822">
                  <c:v>139.1214285714287</c:v>
                </c:pt>
                <c:pt idx="823">
                  <c:v>139.0459523809525</c:v>
                </c:pt>
                <c:pt idx="824">
                  <c:v>138.9704761904763</c:v>
                </c:pt>
                <c:pt idx="825">
                  <c:v>138.8842857142858</c:v>
                </c:pt>
                <c:pt idx="826">
                  <c:v>138.7980952380954</c:v>
                </c:pt>
                <c:pt idx="827">
                  <c:v>138.7057142857144</c:v>
                </c:pt>
                <c:pt idx="828">
                  <c:v>138.6133333333335</c:v>
                </c:pt>
                <c:pt idx="829">
                  <c:v>138.5245238095239</c:v>
                </c:pt>
                <c:pt idx="830">
                  <c:v>138.4357142857144</c:v>
                </c:pt>
                <c:pt idx="831">
                  <c:v>138.3488095238096</c:v>
                </c:pt>
                <c:pt idx="832">
                  <c:v>138.2619047619049</c:v>
                </c:pt>
                <c:pt idx="833">
                  <c:v>138.1826190476191</c:v>
                </c:pt>
                <c:pt idx="834">
                  <c:v>138.1033333333334</c:v>
                </c:pt>
                <c:pt idx="835">
                  <c:v>138.0369047619049</c:v>
                </c:pt>
                <c:pt idx="836">
                  <c:v>137.9704761904763</c:v>
                </c:pt>
                <c:pt idx="837">
                  <c:v>137.9092857142858</c:v>
                </c:pt>
                <c:pt idx="838">
                  <c:v>137.8480952380954</c:v>
                </c:pt>
                <c:pt idx="839">
                  <c:v>137.7816666666668</c:v>
                </c:pt>
                <c:pt idx="840">
                  <c:v>137.7152380952382</c:v>
                </c:pt>
                <c:pt idx="841">
                  <c:v>137.6530952380953</c:v>
                </c:pt>
                <c:pt idx="842">
                  <c:v>137.5909523809525</c:v>
                </c:pt>
                <c:pt idx="843">
                  <c:v>137.5228571428572</c:v>
                </c:pt>
                <c:pt idx="844">
                  <c:v>137.454761904762</c:v>
                </c:pt>
                <c:pt idx="845">
                  <c:v>137.3742857142858</c:v>
                </c:pt>
                <c:pt idx="846">
                  <c:v>137.2938095238096</c:v>
                </c:pt>
                <c:pt idx="847">
                  <c:v>137.2207142857144</c:v>
                </c:pt>
                <c:pt idx="848">
                  <c:v>137.1476190476191</c:v>
                </c:pt>
                <c:pt idx="849">
                  <c:v>137.0750000000001</c:v>
                </c:pt>
                <c:pt idx="850">
                  <c:v>137.002380952381</c:v>
                </c:pt>
                <c:pt idx="851">
                  <c:v>136.9219047619048</c:v>
                </c:pt>
                <c:pt idx="852">
                  <c:v>136.8414285714287</c:v>
                </c:pt>
                <c:pt idx="853">
                  <c:v>136.7630952380953</c:v>
                </c:pt>
                <c:pt idx="854">
                  <c:v>136.684761904762</c:v>
                </c:pt>
                <c:pt idx="855">
                  <c:v>136.5990476190477</c:v>
                </c:pt>
                <c:pt idx="856">
                  <c:v>136.5133333333334</c:v>
                </c:pt>
                <c:pt idx="857">
                  <c:v>136.4180952380954</c:v>
                </c:pt>
                <c:pt idx="858">
                  <c:v>136.3228571428573</c:v>
                </c:pt>
                <c:pt idx="859">
                  <c:v>136.2223809523811</c:v>
                </c:pt>
                <c:pt idx="860">
                  <c:v>136.1219047619049</c:v>
                </c:pt>
                <c:pt idx="861">
                  <c:v>136.0223809523811</c:v>
                </c:pt>
                <c:pt idx="862">
                  <c:v>135.9228571428573</c:v>
                </c:pt>
                <c:pt idx="863">
                  <c:v>135.8190476190477</c:v>
                </c:pt>
                <c:pt idx="864">
                  <c:v>135.7152380952382</c:v>
                </c:pt>
                <c:pt idx="865">
                  <c:v>135.6102380952382</c:v>
                </c:pt>
                <c:pt idx="866">
                  <c:v>135.5052380952382</c:v>
                </c:pt>
                <c:pt idx="867">
                  <c:v>135.4083333333334</c:v>
                </c:pt>
                <c:pt idx="868">
                  <c:v>135.3114285714287</c:v>
                </c:pt>
                <c:pt idx="869">
                  <c:v>135.2152380952382</c:v>
                </c:pt>
                <c:pt idx="870">
                  <c:v>135.1190476190477</c:v>
                </c:pt>
                <c:pt idx="871">
                  <c:v>135.0183333333334</c:v>
                </c:pt>
                <c:pt idx="872">
                  <c:v>134.9176190476192</c:v>
                </c:pt>
                <c:pt idx="873">
                  <c:v>134.8292857142858</c:v>
                </c:pt>
                <c:pt idx="874">
                  <c:v>134.7409523809525</c:v>
                </c:pt>
                <c:pt idx="875">
                  <c:v>134.6583333333334</c:v>
                </c:pt>
                <c:pt idx="876">
                  <c:v>134.5757142857144</c:v>
                </c:pt>
                <c:pt idx="877">
                  <c:v>134.4914285714287</c:v>
                </c:pt>
                <c:pt idx="878">
                  <c:v>134.407142857143</c:v>
                </c:pt>
                <c:pt idx="879">
                  <c:v>134.3404761904763</c:v>
                </c:pt>
                <c:pt idx="880">
                  <c:v>134.2738095238096</c:v>
                </c:pt>
                <c:pt idx="881">
                  <c:v>134.2064285714287</c:v>
                </c:pt>
                <c:pt idx="882">
                  <c:v>134.1390476190477</c:v>
                </c:pt>
                <c:pt idx="883">
                  <c:v>134.0683333333334</c:v>
                </c:pt>
                <c:pt idx="884">
                  <c:v>133.9976190476191</c:v>
                </c:pt>
                <c:pt idx="885">
                  <c:v>133.9342857142858</c:v>
                </c:pt>
                <c:pt idx="886">
                  <c:v>133.8709523809525</c:v>
                </c:pt>
                <c:pt idx="887">
                  <c:v>133.807380952381</c:v>
                </c:pt>
                <c:pt idx="888">
                  <c:v>133.7438095238096</c:v>
                </c:pt>
                <c:pt idx="889">
                  <c:v>133.6716666666668</c:v>
                </c:pt>
                <c:pt idx="890">
                  <c:v>133.5995238095239</c:v>
                </c:pt>
                <c:pt idx="891">
                  <c:v>133.5283333333334</c:v>
                </c:pt>
                <c:pt idx="892">
                  <c:v>133.457142857143</c:v>
                </c:pt>
                <c:pt idx="893">
                  <c:v>133.3790476190477</c:v>
                </c:pt>
                <c:pt idx="894">
                  <c:v>133.3009523809525</c:v>
                </c:pt>
                <c:pt idx="895">
                  <c:v>133.1980952380953</c:v>
                </c:pt>
                <c:pt idx="896">
                  <c:v>133.0952380952382</c:v>
                </c:pt>
                <c:pt idx="897">
                  <c:v>132.9919047619049</c:v>
                </c:pt>
                <c:pt idx="898">
                  <c:v>132.8885714285715</c:v>
                </c:pt>
                <c:pt idx="899">
                  <c:v>132.7764285714287</c:v>
                </c:pt>
                <c:pt idx="900">
                  <c:v>132.6642857142858</c:v>
                </c:pt>
                <c:pt idx="901">
                  <c:v>132.5464285714287</c:v>
                </c:pt>
                <c:pt idx="902">
                  <c:v>132.4285714285715</c:v>
                </c:pt>
                <c:pt idx="903">
                  <c:v>132.3090476190477</c:v>
                </c:pt>
                <c:pt idx="904">
                  <c:v>132.1895238095239</c:v>
                </c:pt>
                <c:pt idx="905">
                  <c:v>132.0783333333334</c:v>
                </c:pt>
                <c:pt idx="906">
                  <c:v>131.967142857143</c:v>
                </c:pt>
                <c:pt idx="907">
                  <c:v>131.8480952380953</c:v>
                </c:pt>
                <c:pt idx="908">
                  <c:v>131.7290476190477</c:v>
                </c:pt>
                <c:pt idx="909">
                  <c:v>131.6145238095239</c:v>
                </c:pt>
                <c:pt idx="910">
                  <c:v>131.5000000000001</c:v>
                </c:pt>
                <c:pt idx="911">
                  <c:v>131.3885714285715</c:v>
                </c:pt>
                <c:pt idx="912">
                  <c:v>131.277142857143</c:v>
                </c:pt>
                <c:pt idx="913">
                  <c:v>131.1680952380953</c:v>
                </c:pt>
                <c:pt idx="914">
                  <c:v>131.0590476190477</c:v>
                </c:pt>
                <c:pt idx="915">
                  <c:v>130.932380952381</c:v>
                </c:pt>
                <c:pt idx="916">
                  <c:v>130.8057142857144</c:v>
                </c:pt>
                <c:pt idx="917">
                  <c:v>130.6866666666668</c:v>
                </c:pt>
                <c:pt idx="918">
                  <c:v>130.5676190476192</c:v>
                </c:pt>
                <c:pt idx="919">
                  <c:v>130.4433333333334</c:v>
                </c:pt>
                <c:pt idx="920">
                  <c:v>130.3190476190477</c:v>
                </c:pt>
                <c:pt idx="921">
                  <c:v>130.1866666666668</c:v>
                </c:pt>
                <c:pt idx="922">
                  <c:v>130.0542857142858</c:v>
                </c:pt>
                <c:pt idx="923">
                  <c:v>129.9333333333334</c:v>
                </c:pt>
                <c:pt idx="924">
                  <c:v>129.812380952381</c:v>
                </c:pt>
                <c:pt idx="925">
                  <c:v>129.6942857142858</c:v>
                </c:pt>
                <c:pt idx="926">
                  <c:v>129.5761904761906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'流量-温度综合分析'!$A$2:$A$928</c:f>
              <c:numCache>
                <c:formatCode>General</c:formatCode>
                <c:ptCount val="9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349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</c:numCache>
            </c:numRef>
          </c:cat>
          <c:val>
            <c:numRef>
              <c:f>'流量-温度综合分析'!$F$2:$F$928</c:f>
              <c:numCache>
                <c:formatCode>General</c:formatCode>
                <c:ptCount val="927"/>
                <c:pt idx="0">
                  <c:v>21.4952380952381</c:v>
                </c:pt>
                <c:pt idx="1">
                  <c:v>21.49119047619048</c:v>
                </c:pt>
                <c:pt idx="2">
                  <c:v>21.48714285714286</c:v>
                </c:pt>
                <c:pt idx="3">
                  <c:v>21.48642857142858</c:v>
                </c:pt>
                <c:pt idx="4">
                  <c:v>21.48571428571429</c:v>
                </c:pt>
                <c:pt idx="5">
                  <c:v>21.48833333333334</c:v>
                </c:pt>
                <c:pt idx="6">
                  <c:v>21.4909523809524</c:v>
                </c:pt>
                <c:pt idx="7">
                  <c:v>21.49833333333335</c:v>
                </c:pt>
                <c:pt idx="8">
                  <c:v>21.5057142857143</c:v>
                </c:pt>
                <c:pt idx="9">
                  <c:v>21.51333333333335</c:v>
                </c:pt>
                <c:pt idx="10">
                  <c:v>21.5209523809524</c:v>
                </c:pt>
                <c:pt idx="11">
                  <c:v>21.52714285714287</c:v>
                </c:pt>
                <c:pt idx="12">
                  <c:v>21.53333333333335</c:v>
                </c:pt>
                <c:pt idx="13">
                  <c:v>21.55190476190478</c:v>
                </c:pt>
                <c:pt idx="14">
                  <c:v>21.57047619047621</c:v>
                </c:pt>
                <c:pt idx="15">
                  <c:v>21.60761904761906</c:v>
                </c:pt>
                <c:pt idx="16">
                  <c:v>21.64476190476192</c:v>
                </c:pt>
                <c:pt idx="17">
                  <c:v>21.6909523809524</c:v>
                </c:pt>
                <c:pt idx="18">
                  <c:v>21.73714285714287</c:v>
                </c:pt>
                <c:pt idx="19">
                  <c:v>21.81452380952383</c:v>
                </c:pt>
                <c:pt idx="20">
                  <c:v>21.89190476190478</c:v>
                </c:pt>
                <c:pt idx="21">
                  <c:v>22.01142857142859</c:v>
                </c:pt>
                <c:pt idx="22">
                  <c:v>22.1309523809524</c:v>
                </c:pt>
                <c:pt idx="23">
                  <c:v>22.26809523809526</c:v>
                </c:pt>
                <c:pt idx="24">
                  <c:v>22.40523809523811</c:v>
                </c:pt>
                <c:pt idx="25">
                  <c:v>22.57452380952382</c:v>
                </c:pt>
                <c:pt idx="26">
                  <c:v>22.74380952380954</c:v>
                </c:pt>
                <c:pt idx="27">
                  <c:v>22.94690476190478</c:v>
                </c:pt>
                <c:pt idx="28">
                  <c:v>23.15000000000002</c:v>
                </c:pt>
                <c:pt idx="29">
                  <c:v>23.34500000000002</c:v>
                </c:pt>
                <c:pt idx="30">
                  <c:v>23.54000000000002</c:v>
                </c:pt>
                <c:pt idx="31">
                  <c:v>23.74452380952383</c:v>
                </c:pt>
                <c:pt idx="32">
                  <c:v>23.94904761904763</c:v>
                </c:pt>
                <c:pt idx="33">
                  <c:v>24.17333333333335</c:v>
                </c:pt>
                <c:pt idx="34">
                  <c:v>24.39761904761907</c:v>
                </c:pt>
                <c:pt idx="35">
                  <c:v>24.59428571428573</c:v>
                </c:pt>
                <c:pt idx="36">
                  <c:v>24.7909523809524</c:v>
                </c:pt>
                <c:pt idx="37">
                  <c:v>24.97857142857145</c:v>
                </c:pt>
                <c:pt idx="38">
                  <c:v>25.16619047619049</c:v>
                </c:pt>
                <c:pt idx="39">
                  <c:v>25.36261904761907</c:v>
                </c:pt>
                <c:pt idx="40">
                  <c:v>25.55904761904764</c:v>
                </c:pt>
                <c:pt idx="41">
                  <c:v>25.72738095238097</c:v>
                </c:pt>
                <c:pt idx="42">
                  <c:v>25.89571428571431</c:v>
                </c:pt>
                <c:pt idx="43">
                  <c:v>26.05809523809526</c:v>
                </c:pt>
                <c:pt idx="44">
                  <c:v>26.22047619047621</c:v>
                </c:pt>
                <c:pt idx="45">
                  <c:v>26.40023809523812</c:v>
                </c:pt>
                <c:pt idx="46">
                  <c:v>26.58000000000002</c:v>
                </c:pt>
                <c:pt idx="47">
                  <c:v>26.73809523809526</c:v>
                </c:pt>
                <c:pt idx="48">
                  <c:v>26.8961904761905</c:v>
                </c:pt>
                <c:pt idx="49">
                  <c:v>27.05880952380954</c:v>
                </c:pt>
                <c:pt idx="50">
                  <c:v>27.22142857142859</c:v>
                </c:pt>
                <c:pt idx="51">
                  <c:v>27.40904761904764</c:v>
                </c:pt>
                <c:pt idx="52">
                  <c:v>27.59666666666669</c:v>
                </c:pt>
                <c:pt idx="53">
                  <c:v>27.77333333333335</c:v>
                </c:pt>
                <c:pt idx="54">
                  <c:v>27.95000000000002</c:v>
                </c:pt>
                <c:pt idx="55">
                  <c:v>28.1311904761905</c:v>
                </c:pt>
                <c:pt idx="56">
                  <c:v>28.31238095238098</c:v>
                </c:pt>
                <c:pt idx="57">
                  <c:v>28.51357142857145</c:v>
                </c:pt>
                <c:pt idx="58">
                  <c:v>28.71476190476193</c:v>
                </c:pt>
                <c:pt idx="59">
                  <c:v>28.93000000000002</c:v>
                </c:pt>
                <c:pt idx="60">
                  <c:v>29.14523809523812</c:v>
                </c:pt>
                <c:pt idx="61">
                  <c:v>29.36523809523812</c:v>
                </c:pt>
                <c:pt idx="62">
                  <c:v>29.58523809523812</c:v>
                </c:pt>
                <c:pt idx="63">
                  <c:v>29.82095238095241</c:v>
                </c:pt>
                <c:pt idx="64">
                  <c:v>30.05666666666669</c:v>
                </c:pt>
                <c:pt idx="65">
                  <c:v>30.30357142857145</c:v>
                </c:pt>
                <c:pt idx="66">
                  <c:v>30.55047619047621</c:v>
                </c:pt>
                <c:pt idx="67">
                  <c:v>30.7959523809524</c:v>
                </c:pt>
                <c:pt idx="68">
                  <c:v>31.04142857142859</c:v>
                </c:pt>
                <c:pt idx="69">
                  <c:v>31.29452380952383</c:v>
                </c:pt>
                <c:pt idx="70">
                  <c:v>31.54761904761907</c:v>
                </c:pt>
                <c:pt idx="71">
                  <c:v>31.83190476190479</c:v>
                </c:pt>
                <c:pt idx="72">
                  <c:v>32.1161904761905</c:v>
                </c:pt>
                <c:pt idx="73">
                  <c:v>32.37928571428574</c:v>
                </c:pt>
                <c:pt idx="74">
                  <c:v>32.64238095238098</c:v>
                </c:pt>
                <c:pt idx="75">
                  <c:v>32.91261904761907</c:v>
                </c:pt>
                <c:pt idx="76">
                  <c:v>33.18285714285717</c:v>
                </c:pt>
                <c:pt idx="77">
                  <c:v>33.49166666666669</c:v>
                </c:pt>
                <c:pt idx="78">
                  <c:v>33.80047619047622</c:v>
                </c:pt>
                <c:pt idx="79">
                  <c:v>34.08952380952384</c:v>
                </c:pt>
                <c:pt idx="80">
                  <c:v>34.37857142857146</c:v>
                </c:pt>
                <c:pt idx="81">
                  <c:v>34.66880952380956</c:v>
                </c:pt>
                <c:pt idx="82">
                  <c:v>34.95904761904765</c:v>
                </c:pt>
                <c:pt idx="83">
                  <c:v>35.2764285714286</c:v>
                </c:pt>
                <c:pt idx="84">
                  <c:v>35.59380952380955</c:v>
                </c:pt>
                <c:pt idx="85">
                  <c:v>35.8814285714286</c:v>
                </c:pt>
                <c:pt idx="86">
                  <c:v>36.16904761904765</c:v>
                </c:pt>
                <c:pt idx="87">
                  <c:v>36.46119047619051</c:v>
                </c:pt>
                <c:pt idx="88">
                  <c:v>36.75333333333337</c:v>
                </c:pt>
                <c:pt idx="89">
                  <c:v>37.08595238095241</c:v>
                </c:pt>
                <c:pt idx="90">
                  <c:v>37.41857142857145</c:v>
                </c:pt>
                <c:pt idx="91">
                  <c:v>37.7211904761905</c:v>
                </c:pt>
                <c:pt idx="92">
                  <c:v>38.02380952380955</c:v>
                </c:pt>
                <c:pt idx="93">
                  <c:v>38.32857142857146</c:v>
                </c:pt>
                <c:pt idx="94">
                  <c:v>38.63333333333337</c:v>
                </c:pt>
                <c:pt idx="95">
                  <c:v>38.9716666666667</c:v>
                </c:pt>
                <c:pt idx="96">
                  <c:v>39.31000000000003</c:v>
                </c:pt>
                <c:pt idx="97">
                  <c:v>39.61714285714289</c:v>
                </c:pt>
                <c:pt idx="98">
                  <c:v>39.92428571428574</c:v>
                </c:pt>
                <c:pt idx="99">
                  <c:v>40.23071428571431</c:v>
                </c:pt>
                <c:pt idx="100">
                  <c:v>40.53714285714289</c:v>
                </c:pt>
                <c:pt idx="101">
                  <c:v>40.87119047619051</c:v>
                </c:pt>
                <c:pt idx="102">
                  <c:v>41.20523809523813</c:v>
                </c:pt>
                <c:pt idx="103">
                  <c:v>41.55000000000003</c:v>
                </c:pt>
                <c:pt idx="104">
                  <c:v>41.89476190476194</c:v>
                </c:pt>
                <c:pt idx="105">
                  <c:v>42.22952380952384</c:v>
                </c:pt>
                <c:pt idx="106">
                  <c:v>42.56428571428575</c:v>
                </c:pt>
                <c:pt idx="107">
                  <c:v>42.90928571428574</c:v>
                </c:pt>
                <c:pt idx="108">
                  <c:v>43.25428571428574</c:v>
                </c:pt>
                <c:pt idx="109">
                  <c:v>43.5866666666667</c:v>
                </c:pt>
                <c:pt idx="110">
                  <c:v>43.91904761904765</c:v>
                </c:pt>
                <c:pt idx="111">
                  <c:v>44.22238095238099</c:v>
                </c:pt>
                <c:pt idx="112">
                  <c:v>44.52571428571432</c:v>
                </c:pt>
                <c:pt idx="113">
                  <c:v>44.82880952380955</c:v>
                </c:pt>
                <c:pt idx="114">
                  <c:v>45.13190476190479</c:v>
                </c:pt>
                <c:pt idx="115">
                  <c:v>45.4716666666667</c:v>
                </c:pt>
                <c:pt idx="116">
                  <c:v>45.81142857142861</c:v>
                </c:pt>
                <c:pt idx="117">
                  <c:v>46.11690476190479</c:v>
                </c:pt>
                <c:pt idx="118">
                  <c:v>46.42238095238098</c:v>
                </c:pt>
                <c:pt idx="119">
                  <c:v>46.73047619047622</c:v>
                </c:pt>
                <c:pt idx="120">
                  <c:v>47.03857142857146</c:v>
                </c:pt>
                <c:pt idx="121">
                  <c:v>47.37238095238099</c:v>
                </c:pt>
                <c:pt idx="122">
                  <c:v>47.70619047619051</c:v>
                </c:pt>
                <c:pt idx="123">
                  <c:v>48.00738095238099</c:v>
                </c:pt>
                <c:pt idx="124">
                  <c:v>48.30857142857147</c:v>
                </c:pt>
                <c:pt idx="125">
                  <c:v>48.61309523809528</c:v>
                </c:pt>
                <c:pt idx="126">
                  <c:v>48.91761904761908</c:v>
                </c:pt>
                <c:pt idx="127">
                  <c:v>49.25642857142861</c:v>
                </c:pt>
                <c:pt idx="128">
                  <c:v>49.59523809523813</c:v>
                </c:pt>
                <c:pt idx="129">
                  <c:v>49.89880952380956</c:v>
                </c:pt>
                <c:pt idx="130">
                  <c:v>50.20238095238099</c:v>
                </c:pt>
                <c:pt idx="131">
                  <c:v>50.50285714285718</c:v>
                </c:pt>
                <c:pt idx="132">
                  <c:v>50.80333333333337</c:v>
                </c:pt>
                <c:pt idx="133">
                  <c:v>51.12904761904765</c:v>
                </c:pt>
                <c:pt idx="134">
                  <c:v>51.45476190476194</c:v>
                </c:pt>
                <c:pt idx="135">
                  <c:v>51.74547619047623</c:v>
                </c:pt>
                <c:pt idx="136">
                  <c:v>52.03619047619051</c:v>
                </c:pt>
                <c:pt idx="137">
                  <c:v>52.3266666666667</c:v>
                </c:pt>
                <c:pt idx="138">
                  <c:v>52.61714285714289</c:v>
                </c:pt>
                <c:pt idx="139">
                  <c:v>52.93547619047623</c:v>
                </c:pt>
                <c:pt idx="140">
                  <c:v>53.25380952380957</c:v>
                </c:pt>
                <c:pt idx="141">
                  <c:v>53.5771428571429</c:v>
                </c:pt>
                <c:pt idx="142">
                  <c:v>53.90047619047623</c:v>
                </c:pt>
                <c:pt idx="143">
                  <c:v>54.20642857142862</c:v>
                </c:pt>
                <c:pt idx="144">
                  <c:v>54.51238095238099</c:v>
                </c:pt>
                <c:pt idx="145">
                  <c:v>54.82738095238099</c:v>
                </c:pt>
                <c:pt idx="146">
                  <c:v>55.142380952381</c:v>
                </c:pt>
                <c:pt idx="147">
                  <c:v>55.44642857142861</c:v>
                </c:pt>
                <c:pt idx="148">
                  <c:v>55.75047619047623</c:v>
                </c:pt>
                <c:pt idx="149">
                  <c:v>56.0321428571429</c:v>
                </c:pt>
                <c:pt idx="150">
                  <c:v>56.31380952380957</c:v>
                </c:pt>
                <c:pt idx="151">
                  <c:v>56.59380952380956</c:v>
                </c:pt>
                <c:pt idx="152">
                  <c:v>56.87380952380956</c:v>
                </c:pt>
                <c:pt idx="153">
                  <c:v>57.17619047619051</c:v>
                </c:pt>
                <c:pt idx="154">
                  <c:v>57.47857142857147</c:v>
                </c:pt>
                <c:pt idx="155">
                  <c:v>57.74500000000004</c:v>
                </c:pt>
                <c:pt idx="156">
                  <c:v>58.01142857142861</c:v>
                </c:pt>
                <c:pt idx="157">
                  <c:v>58.28142857142861</c:v>
                </c:pt>
                <c:pt idx="158">
                  <c:v>58.55142857142861</c:v>
                </c:pt>
                <c:pt idx="159">
                  <c:v>58.85357142857147</c:v>
                </c:pt>
                <c:pt idx="160">
                  <c:v>59.15571428571433</c:v>
                </c:pt>
                <c:pt idx="161">
                  <c:v>59.42809523809528</c:v>
                </c:pt>
                <c:pt idx="162">
                  <c:v>59.70047619047624</c:v>
                </c:pt>
                <c:pt idx="163">
                  <c:v>59.96785714285718</c:v>
                </c:pt>
                <c:pt idx="164">
                  <c:v>60.23523809523814</c:v>
                </c:pt>
                <c:pt idx="165">
                  <c:v>60.51785714285718</c:v>
                </c:pt>
                <c:pt idx="166">
                  <c:v>60.80047619047623</c:v>
                </c:pt>
                <c:pt idx="167">
                  <c:v>61.04809523809529</c:v>
                </c:pt>
                <c:pt idx="168">
                  <c:v>61.29571428571433</c:v>
                </c:pt>
                <c:pt idx="169">
                  <c:v>61.53666666666672</c:v>
                </c:pt>
                <c:pt idx="170">
                  <c:v>61.7776190476191</c:v>
                </c:pt>
                <c:pt idx="171">
                  <c:v>62.04690476190481</c:v>
                </c:pt>
                <c:pt idx="172">
                  <c:v>62.31619047619052</c:v>
                </c:pt>
                <c:pt idx="173">
                  <c:v>62.56142857142861</c:v>
                </c:pt>
                <c:pt idx="174">
                  <c:v>62.80666666666671</c:v>
                </c:pt>
                <c:pt idx="175">
                  <c:v>63.05642857142861</c:v>
                </c:pt>
                <c:pt idx="176">
                  <c:v>63.30619047619052</c:v>
                </c:pt>
                <c:pt idx="177">
                  <c:v>63.56690476190481</c:v>
                </c:pt>
                <c:pt idx="178">
                  <c:v>63.82761904761909</c:v>
                </c:pt>
                <c:pt idx="179">
                  <c:v>64.08666666666672</c:v>
                </c:pt>
                <c:pt idx="180">
                  <c:v>64.34571428571434</c:v>
                </c:pt>
                <c:pt idx="181">
                  <c:v>64.59166666666671</c:v>
                </c:pt>
                <c:pt idx="182">
                  <c:v>64.83761904761909</c:v>
                </c:pt>
                <c:pt idx="183">
                  <c:v>65.08452380952386</c:v>
                </c:pt>
                <c:pt idx="184">
                  <c:v>65.33142857142863</c:v>
                </c:pt>
                <c:pt idx="185">
                  <c:v>65.57023809523815</c:v>
                </c:pt>
                <c:pt idx="186">
                  <c:v>65.80904761904767</c:v>
                </c:pt>
                <c:pt idx="187">
                  <c:v>66.03023809523815</c:v>
                </c:pt>
                <c:pt idx="188">
                  <c:v>66.25142857142862</c:v>
                </c:pt>
                <c:pt idx="189">
                  <c:v>66.47428571428577</c:v>
                </c:pt>
                <c:pt idx="190">
                  <c:v>66.69714285714292</c:v>
                </c:pt>
                <c:pt idx="191">
                  <c:v>66.94023809523816</c:v>
                </c:pt>
                <c:pt idx="192">
                  <c:v>67.18333333333338</c:v>
                </c:pt>
                <c:pt idx="193">
                  <c:v>67.40238095238099</c:v>
                </c:pt>
                <c:pt idx="194">
                  <c:v>67.62142857142861</c:v>
                </c:pt>
                <c:pt idx="195">
                  <c:v>67.83333333333337</c:v>
                </c:pt>
                <c:pt idx="196">
                  <c:v>68.04523809523815</c:v>
                </c:pt>
                <c:pt idx="197">
                  <c:v>68.27619047619054</c:v>
                </c:pt>
                <c:pt idx="198">
                  <c:v>68.50714285714292</c:v>
                </c:pt>
                <c:pt idx="199">
                  <c:v>68.71166666666673</c:v>
                </c:pt>
                <c:pt idx="200">
                  <c:v>68.91619047619054</c:v>
                </c:pt>
                <c:pt idx="201">
                  <c:v>69.12547619047625</c:v>
                </c:pt>
                <c:pt idx="202">
                  <c:v>69.33476190476196</c:v>
                </c:pt>
                <c:pt idx="203">
                  <c:v>69.56142857142862</c:v>
                </c:pt>
                <c:pt idx="204">
                  <c:v>69.78809523809529</c:v>
                </c:pt>
                <c:pt idx="205">
                  <c:v>69.98714285714291</c:v>
                </c:pt>
                <c:pt idx="206">
                  <c:v>70.18619047619053</c:v>
                </c:pt>
                <c:pt idx="207">
                  <c:v>70.38690476190482</c:v>
                </c:pt>
                <c:pt idx="208">
                  <c:v>70.5876190476191</c:v>
                </c:pt>
                <c:pt idx="209">
                  <c:v>70.80571428571434</c:v>
                </c:pt>
                <c:pt idx="210">
                  <c:v>71.02380952380958</c:v>
                </c:pt>
                <c:pt idx="211">
                  <c:v>71.21666666666673</c:v>
                </c:pt>
                <c:pt idx="212">
                  <c:v>71.40952380952388</c:v>
                </c:pt>
                <c:pt idx="213">
                  <c:v>71.60166666666672</c:v>
                </c:pt>
                <c:pt idx="214">
                  <c:v>71.79380952380957</c:v>
                </c:pt>
                <c:pt idx="215">
                  <c:v>71.99428571428577</c:v>
                </c:pt>
                <c:pt idx="216">
                  <c:v>72.19476190476196</c:v>
                </c:pt>
                <c:pt idx="217">
                  <c:v>72.39000000000004</c:v>
                </c:pt>
                <c:pt idx="218">
                  <c:v>72.58523809523814</c:v>
                </c:pt>
                <c:pt idx="219">
                  <c:v>72.77428571428577</c:v>
                </c:pt>
                <c:pt idx="220">
                  <c:v>72.9633333333334</c:v>
                </c:pt>
                <c:pt idx="221">
                  <c:v>73.1580952380953</c:v>
                </c:pt>
                <c:pt idx="222">
                  <c:v>73.3528571428572</c:v>
                </c:pt>
                <c:pt idx="223">
                  <c:v>73.54261904761911</c:v>
                </c:pt>
                <c:pt idx="224">
                  <c:v>73.73238095238102</c:v>
                </c:pt>
                <c:pt idx="225">
                  <c:v>73.91071428571435</c:v>
                </c:pt>
                <c:pt idx="226">
                  <c:v>74.08904761904768</c:v>
                </c:pt>
                <c:pt idx="227">
                  <c:v>74.25809523809529</c:v>
                </c:pt>
                <c:pt idx="228">
                  <c:v>74.42714285714291</c:v>
                </c:pt>
                <c:pt idx="229">
                  <c:v>74.60880952380957</c:v>
                </c:pt>
                <c:pt idx="230">
                  <c:v>74.79047619047623</c:v>
                </c:pt>
                <c:pt idx="231">
                  <c:v>74.95047619047624</c:v>
                </c:pt>
                <c:pt idx="232">
                  <c:v>75.11047619047625</c:v>
                </c:pt>
                <c:pt idx="233">
                  <c:v>75.26404761904767</c:v>
                </c:pt>
                <c:pt idx="234">
                  <c:v>75.4176190476191</c:v>
                </c:pt>
                <c:pt idx="235">
                  <c:v>75.58404761904767</c:v>
                </c:pt>
                <c:pt idx="236">
                  <c:v>75.75047619047623</c:v>
                </c:pt>
                <c:pt idx="237">
                  <c:v>75.90357142857148</c:v>
                </c:pt>
                <c:pt idx="238">
                  <c:v>76.05666666666673</c:v>
                </c:pt>
                <c:pt idx="239">
                  <c:v>76.20523809523816</c:v>
                </c:pt>
                <c:pt idx="240">
                  <c:v>76.35380952380959</c:v>
                </c:pt>
                <c:pt idx="241">
                  <c:v>76.52071428571435</c:v>
                </c:pt>
                <c:pt idx="242">
                  <c:v>76.68761904761911</c:v>
                </c:pt>
                <c:pt idx="243">
                  <c:v>76.83404761904768</c:v>
                </c:pt>
                <c:pt idx="244">
                  <c:v>76.98047619047625</c:v>
                </c:pt>
                <c:pt idx="245">
                  <c:v>77.12071428571434</c:v>
                </c:pt>
                <c:pt idx="246">
                  <c:v>77.26095238095243</c:v>
                </c:pt>
                <c:pt idx="247">
                  <c:v>77.41285714285721</c:v>
                </c:pt>
                <c:pt idx="248">
                  <c:v>77.56476190476197</c:v>
                </c:pt>
                <c:pt idx="249">
                  <c:v>77.70047619047625</c:v>
                </c:pt>
                <c:pt idx="250">
                  <c:v>77.83619047619055</c:v>
                </c:pt>
                <c:pt idx="251">
                  <c:v>77.97023809523816</c:v>
                </c:pt>
                <c:pt idx="252">
                  <c:v>78.10428571428577</c:v>
                </c:pt>
                <c:pt idx="253">
                  <c:v>78.24976190476195</c:v>
                </c:pt>
                <c:pt idx="254">
                  <c:v>78.39523809523814</c:v>
                </c:pt>
                <c:pt idx="255">
                  <c:v>78.52095238095244</c:v>
                </c:pt>
                <c:pt idx="256">
                  <c:v>78.64666666666673</c:v>
                </c:pt>
                <c:pt idx="257">
                  <c:v>78.76976190476196</c:v>
                </c:pt>
                <c:pt idx="258">
                  <c:v>78.89285714285721</c:v>
                </c:pt>
                <c:pt idx="259">
                  <c:v>79.02547619047625</c:v>
                </c:pt>
                <c:pt idx="260">
                  <c:v>79.1580952380953</c:v>
                </c:pt>
                <c:pt idx="261">
                  <c:v>79.27238095238101</c:v>
                </c:pt>
                <c:pt idx="262">
                  <c:v>79.38666666666673</c:v>
                </c:pt>
                <c:pt idx="263">
                  <c:v>79.50047619047623</c:v>
                </c:pt>
                <c:pt idx="264">
                  <c:v>79.61428571428576</c:v>
                </c:pt>
                <c:pt idx="265">
                  <c:v>79.73452380952386</c:v>
                </c:pt>
                <c:pt idx="266">
                  <c:v>79.85476190476197</c:v>
                </c:pt>
                <c:pt idx="267">
                  <c:v>79.97523809523815</c:v>
                </c:pt>
                <c:pt idx="268">
                  <c:v>80.09571428571435</c:v>
                </c:pt>
                <c:pt idx="269">
                  <c:v>80.21214285714291</c:v>
                </c:pt>
                <c:pt idx="270">
                  <c:v>80.32857142857148</c:v>
                </c:pt>
                <c:pt idx="271">
                  <c:v>80.44857142857148</c:v>
                </c:pt>
                <c:pt idx="272">
                  <c:v>80.56857142857149</c:v>
                </c:pt>
                <c:pt idx="273">
                  <c:v>80.68023809523815</c:v>
                </c:pt>
                <c:pt idx="274">
                  <c:v>80.79190476190482</c:v>
                </c:pt>
                <c:pt idx="275">
                  <c:v>80.89166666666672</c:v>
                </c:pt>
                <c:pt idx="276">
                  <c:v>80.99142857142863</c:v>
                </c:pt>
                <c:pt idx="277">
                  <c:v>81.08619047619052</c:v>
                </c:pt>
                <c:pt idx="278">
                  <c:v>81.18095238095243</c:v>
                </c:pt>
                <c:pt idx="279">
                  <c:v>81.28380952380957</c:v>
                </c:pt>
                <c:pt idx="280">
                  <c:v>81.38666666666671</c:v>
                </c:pt>
                <c:pt idx="281">
                  <c:v>81.47785714285719</c:v>
                </c:pt>
                <c:pt idx="282">
                  <c:v>81.56904761904767</c:v>
                </c:pt>
                <c:pt idx="283">
                  <c:v>81.66142857142863</c:v>
                </c:pt>
                <c:pt idx="284">
                  <c:v>81.75380952380959</c:v>
                </c:pt>
                <c:pt idx="285">
                  <c:v>81.86047619047625</c:v>
                </c:pt>
                <c:pt idx="286">
                  <c:v>81.96714285714292</c:v>
                </c:pt>
                <c:pt idx="287">
                  <c:v>82.06142857142862</c:v>
                </c:pt>
                <c:pt idx="288">
                  <c:v>82.15571428571434</c:v>
                </c:pt>
                <c:pt idx="289">
                  <c:v>82.25142857142863</c:v>
                </c:pt>
                <c:pt idx="290">
                  <c:v>82.34714285714293</c:v>
                </c:pt>
                <c:pt idx="291">
                  <c:v>82.44595238095245</c:v>
                </c:pt>
                <c:pt idx="292">
                  <c:v>82.54476190476197</c:v>
                </c:pt>
                <c:pt idx="293">
                  <c:v>82.63500000000006</c:v>
                </c:pt>
                <c:pt idx="294">
                  <c:v>82.72523809523815</c:v>
                </c:pt>
                <c:pt idx="295">
                  <c:v>82.80880952380959</c:v>
                </c:pt>
                <c:pt idx="296">
                  <c:v>82.89238095238102</c:v>
                </c:pt>
                <c:pt idx="297">
                  <c:v>82.98119047619053</c:v>
                </c:pt>
                <c:pt idx="298">
                  <c:v>83.07000000000006</c:v>
                </c:pt>
                <c:pt idx="299">
                  <c:v>83.14238095238102</c:v>
                </c:pt>
                <c:pt idx="300">
                  <c:v>83.21476190476196</c:v>
                </c:pt>
                <c:pt idx="301">
                  <c:v>83.28547619047625</c:v>
                </c:pt>
                <c:pt idx="302">
                  <c:v>83.35619047619053</c:v>
                </c:pt>
                <c:pt idx="303">
                  <c:v>83.42619047619053</c:v>
                </c:pt>
                <c:pt idx="304">
                  <c:v>83.49619047619053</c:v>
                </c:pt>
                <c:pt idx="305">
                  <c:v>83.56952380952387</c:v>
                </c:pt>
                <c:pt idx="306">
                  <c:v>83.64285714285721</c:v>
                </c:pt>
                <c:pt idx="307">
                  <c:v>83.71119047619055</c:v>
                </c:pt>
                <c:pt idx="308">
                  <c:v>83.77952380952388</c:v>
                </c:pt>
                <c:pt idx="309">
                  <c:v>83.85238095238103</c:v>
                </c:pt>
                <c:pt idx="310">
                  <c:v>83.92523809523816</c:v>
                </c:pt>
                <c:pt idx="311">
                  <c:v>83.99214285714291</c:v>
                </c:pt>
                <c:pt idx="312">
                  <c:v>84.05904761904767</c:v>
                </c:pt>
                <c:pt idx="313">
                  <c:v>84.12119047619053</c:v>
                </c:pt>
                <c:pt idx="314">
                  <c:v>84.18333333333339</c:v>
                </c:pt>
                <c:pt idx="315">
                  <c:v>84.24571428571434</c:v>
                </c:pt>
                <c:pt idx="316">
                  <c:v>84.30809523809529</c:v>
                </c:pt>
                <c:pt idx="317">
                  <c:v>84.37214285714292</c:v>
                </c:pt>
                <c:pt idx="318">
                  <c:v>84.43619047619055</c:v>
                </c:pt>
                <c:pt idx="319">
                  <c:v>84.49404761904769</c:v>
                </c:pt>
                <c:pt idx="320">
                  <c:v>84.55190476190484</c:v>
                </c:pt>
                <c:pt idx="321">
                  <c:v>84.61214285714293</c:v>
                </c:pt>
                <c:pt idx="322">
                  <c:v>84.67238095238102</c:v>
                </c:pt>
                <c:pt idx="323">
                  <c:v>84.73214285714292</c:v>
                </c:pt>
                <c:pt idx="324">
                  <c:v>84.79190476190482</c:v>
                </c:pt>
                <c:pt idx="325">
                  <c:v>84.84523809523816</c:v>
                </c:pt>
                <c:pt idx="326">
                  <c:v>84.8985714285715</c:v>
                </c:pt>
                <c:pt idx="327">
                  <c:v>84.94714285714292</c:v>
                </c:pt>
                <c:pt idx="328">
                  <c:v>84.99571428571434</c:v>
                </c:pt>
                <c:pt idx="329">
                  <c:v>85.04880952380958</c:v>
                </c:pt>
                <c:pt idx="330">
                  <c:v>85.10190476190483</c:v>
                </c:pt>
                <c:pt idx="331">
                  <c:v>85.14666666666673</c:v>
                </c:pt>
                <c:pt idx="332">
                  <c:v>85.19142857142865</c:v>
                </c:pt>
                <c:pt idx="333">
                  <c:v>85.23619047619054</c:v>
                </c:pt>
                <c:pt idx="334">
                  <c:v>85.28095238095244</c:v>
                </c:pt>
                <c:pt idx="335">
                  <c:v>85.32738095238102</c:v>
                </c:pt>
                <c:pt idx="336">
                  <c:v>85.37380952380958</c:v>
                </c:pt>
                <c:pt idx="337">
                  <c:v>85.41333333333338</c:v>
                </c:pt>
                <c:pt idx="338">
                  <c:v>85.4528571428572</c:v>
                </c:pt>
                <c:pt idx="339">
                  <c:v>85.49119047619052</c:v>
                </c:pt>
                <c:pt idx="340">
                  <c:v>85.52952380952387</c:v>
                </c:pt>
                <c:pt idx="341">
                  <c:v>85.57595238095243</c:v>
                </c:pt>
                <c:pt idx="342">
                  <c:v>85.62238095238101</c:v>
                </c:pt>
                <c:pt idx="343">
                  <c:v>85.65952380952386</c:v>
                </c:pt>
                <c:pt idx="344">
                  <c:v>85.69666666666672</c:v>
                </c:pt>
                <c:pt idx="345">
                  <c:v>85.73738095238102</c:v>
                </c:pt>
                <c:pt idx="346">
                  <c:v>85.77809523809532</c:v>
                </c:pt>
                <c:pt idx="347">
                  <c:v>85.82000000000008</c:v>
                </c:pt>
                <c:pt idx="348">
                  <c:v>85.90190476190483</c:v>
                </c:pt>
                <c:pt idx="349">
                  <c:v>85.98785714285721</c:v>
                </c:pt>
                <c:pt idx="350">
                  <c:v>86.03380952380959</c:v>
                </c:pt>
                <c:pt idx="351">
                  <c:v>86.07690476190483</c:v>
                </c:pt>
                <c:pt idx="352">
                  <c:v>86.12000000000006</c:v>
                </c:pt>
                <c:pt idx="353">
                  <c:v>86.15166666666673</c:v>
                </c:pt>
                <c:pt idx="354">
                  <c:v>86.18333333333339</c:v>
                </c:pt>
                <c:pt idx="355">
                  <c:v>86.20952380952387</c:v>
                </c:pt>
                <c:pt idx="356">
                  <c:v>86.23571428571435</c:v>
                </c:pt>
                <c:pt idx="357">
                  <c:v>86.26142857142864</c:v>
                </c:pt>
                <c:pt idx="358">
                  <c:v>86.28714285714291</c:v>
                </c:pt>
                <c:pt idx="359">
                  <c:v>86.31904761904768</c:v>
                </c:pt>
                <c:pt idx="360">
                  <c:v>86.35095238095245</c:v>
                </c:pt>
                <c:pt idx="361">
                  <c:v>86.38452380952387</c:v>
                </c:pt>
                <c:pt idx="362">
                  <c:v>86.4180952380953</c:v>
                </c:pt>
                <c:pt idx="363">
                  <c:v>86.45142857142864</c:v>
                </c:pt>
                <c:pt idx="364">
                  <c:v>86.48476190476197</c:v>
                </c:pt>
                <c:pt idx="365">
                  <c:v>86.51904761904768</c:v>
                </c:pt>
                <c:pt idx="366">
                  <c:v>86.5533333333334</c:v>
                </c:pt>
                <c:pt idx="367">
                  <c:v>86.58523809523817</c:v>
                </c:pt>
                <c:pt idx="368">
                  <c:v>86.61714285714292</c:v>
                </c:pt>
                <c:pt idx="369">
                  <c:v>86.6535714285715</c:v>
                </c:pt>
                <c:pt idx="370">
                  <c:v>86.69000000000005</c:v>
                </c:pt>
                <c:pt idx="371">
                  <c:v>86.72976190476197</c:v>
                </c:pt>
                <c:pt idx="372">
                  <c:v>86.76952380952389</c:v>
                </c:pt>
                <c:pt idx="373">
                  <c:v>86.80261904761912</c:v>
                </c:pt>
                <c:pt idx="374">
                  <c:v>86.83571428571435</c:v>
                </c:pt>
                <c:pt idx="375">
                  <c:v>86.86547619047626</c:v>
                </c:pt>
                <c:pt idx="376">
                  <c:v>86.89523809523817</c:v>
                </c:pt>
                <c:pt idx="377">
                  <c:v>86.92500000000007</c:v>
                </c:pt>
                <c:pt idx="378">
                  <c:v>86.95476190476197</c:v>
                </c:pt>
                <c:pt idx="379">
                  <c:v>86.98000000000006</c:v>
                </c:pt>
                <c:pt idx="380">
                  <c:v>87.00523809523816</c:v>
                </c:pt>
                <c:pt idx="381">
                  <c:v>87.02666666666673</c:v>
                </c:pt>
                <c:pt idx="382">
                  <c:v>87.0480952380953</c:v>
                </c:pt>
                <c:pt idx="383">
                  <c:v>87.06809523809531</c:v>
                </c:pt>
                <c:pt idx="384">
                  <c:v>87.08809523809531</c:v>
                </c:pt>
                <c:pt idx="385">
                  <c:v>87.11095238095245</c:v>
                </c:pt>
                <c:pt idx="386">
                  <c:v>87.13380952380959</c:v>
                </c:pt>
                <c:pt idx="387">
                  <c:v>87.15928571428577</c:v>
                </c:pt>
                <c:pt idx="388">
                  <c:v>87.18476190476197</c:v>
                </c:pt>
                <c:pt idx="389">
                  <c:v>87.21000000000006</c:v>
                </c:pt>
                <c:pt idx="390">
                  <c:v>87.23523809523817</c:v>
                </c:pt>
                <c:pt idx="391">
                  <c:v>87.26095238095246</c:v>
                </c:pt>
                <c:pt idx="392">
                  <c:v>87.28666666666673</c:v>
                </c:pt>
                <c:pt idx="393">
                  <c:v>87.30738095238101</c:v>
                </c:pt>
                <c:pt idx="394">
                  <c:v>87.3280952380953</c:v>
                </c:pt>
                <c:pt idx="395">
                  <c:v>87.34261904761911</c:v>
                </c:pt>
                <c:pt idx="396">
                  <c:v>87.35714285714292</c:v>
                </c:pt>
                <c:pt idx="397">
                  <c:v>87.37119047619055</c:v>
                </c:pt>
                <c:pt idx="398">
                  <c:v>87.38523809523817</c:v>
                </c:pt>
                <c:pt idx="399">
                  <c:v>87.39738095238101</c:v>
                </c:pt>
                <c:pt idx="400">
                  <c:v>87.40952380952388</c:v>
                </c:pt>
                <c:pt idx="401">
                  <c:v>87.4185714285715</c:v>
                </c:pt>
                <c:pt idx="402">
                  <c:v>87.42761904761912</c:v>
                </c:pt>
                <c:pt idx="403">
                  <c:v>87.43928571428579</c:v>
                </c:pt>
                <c:pt idx="404">
                  <c:v>87.45095238095246</c:v>
                </c:pt>
                <c:pt idx="405">
                  <c:v>87.46500000000007</c:v>
                </c:pt>
                <c:pt idx="406">
                  <c:v>87.47904761904769</c:v>
                </c:pt>
                <c:pt idx="407">
                  <c:v>87.48928571428578</c:v>
                </c:pt>
                <c:pt idx="408">
                  <c:v>87.49952380952388</c:v>
                </c:pt>
                <c:pt idx="409">
                  <c:v>87.51071428571436</c:v>
                </c:pt>
                <c:pt idx="410">
                  <c:v>87.52190476190484</c:v>
                </c:pt>
                <c:pt idx="411">
                  <c:v>87.5383333333334</c:v>
                </c:pt>
                <c:pt idx="412">
                  <c:v>87.55476190476196</c:v>
                </c:pt>
                <c:pt idx="413">
                  <c:v>87.57523809523815</c:v>
                </c:pt>
                <c:pt idx="414">
                  <c:v>87.59571428571434</c:v>
                </c:pt>
                <c:pt idx="415">
                  <c:v>87.6133333333334</c:v>
                </c:pt>
                <c:pt idx="416">
                  <c:v>87.63095238095245</c:v>
                </c:pt>
                <c:pt idx="417">
                  <c:v>87.64952380952388</c:v>
                </c:pt>
                <c:pt idx="418">
                  <c:v>87.6680952380953</c:v>
                </c:pt>
                <c:pt idx="419">
                  <c:v>87.68238095238102</c:v>
                </c:pt>
                <c:pt idx="420">
                  <c:v>87.69666666666674</c:v>
                </c:pt>
                <c:pt idx="421">
                  <c:v>87.71142857142864</c:v>
                </c:pt>
                <c:pt idx="422">
                  <c:v>87.72619047619054</c:v>
                </c:pt>
                <c:pt idx="423">
                  <c:v>87.74238095238101</c:v>
                </c:pt>
                <c:pt idx="424">
                  <c:v>87.7585714285715</c:v>
                </c:pt>
                <c:pt idx="425">
                  <c:v>87.77095238095245</c:v>
                </c:pt>
                <c:pt idx="426">
                  <c:v>87.78333333333339</c:v>
                </c:pt>
                <c:pt idx="427">
                  <c:v>87.78642857142863</c:v>
                </c:pt>
                <c:pt idx="428">
                  <c:v>87.78952380952387</c:v>
                </c:pt>
                <c:pt idx="429">
                  <c:v>87.79261904761911</c:v>
                </c:pt>
                <c:pt idx="430">
                  <c:v>87.79571428571435</c:v>
                </c:pt>
                <c:pt idx="431">
                  <c:v>87.79428571428578</c:v>
                </c:pt>
                <c:pt idx="432">
                  <c:v>87.7928571428572</c:v>
                </c:pt>
                <c:pt idx="433">
                  <c:v>87.79595238095244</c:v>
                </c:pt>
                <c:pt idx="434">
                  <c:v>87.79904761904768</c:v>
                </c:pt>
                <c:pt idx="435">
                  <c:v>87.80071428571435</c:v>
                </c:pt>
                <c:pt idx="436">
                  <c:v>87.80238095238101</c:v>
                </c:pt>
                <c:pt idx="437">
                  <c:v>87.80761904761911</c:v>
                </c:pt>
                <c:pt idx="438">
                  <c:v>87.81285714285721</c:v>
                </c:pt>
                <c:pt idx="439">
                  <c:v>87.81642857142865</c:v>
                </c:pt>
                <c:pt idx="440">
                  <c:v>87.82000000000006</c:v>
                </c:pt>
                <c:pt idx="441">
                  <c:v>87.82404761904769</c:v>
                </c:pt>
                <c:pt idx="442">
                  <c:v>87.8280952380953</c:v>
                </c:pt>
                <c:pt idx="443">
                  <c:v>87.82309523809531</c:v>
                </c:pt>
                <c:pt idx="444">
                  <c:v>87.81809523809531</c:v>
                </c:pt>
                <c:pt idx="445">
                  <c:v>87.81476190476198</c:v>
                </c:pt>
                <c:pt idx="446">
                  <c:v>87.81142857142865</c:v>
                </c:pt>
                <c:pt idx="447">
                  <c:v>87.80666666666674</c:v>
                </c:pt>
                <c:pt idx="448">
                  <c:v>87.80190476190484</c:v>
                </c:pt>
                <c:pt idx="449">
                  <c:v>87.80119047619056</c:v>
                </c:pt>
                <c:pt idx="450">
                  <c:v>87.80047619047627</c:v>
                </c:pt>
                <c:pt idx="451">
                  <c:v>87.80595238095245</c:v>
                </c:pt>
                <c:pt idx="452">
                  <c:v>87.81142857142864</c:v>
                </c:pt>
                <c:pt idx="453">
                  <c:v>87.81690476190482</c:v>
                </c:pt>
                <c:pt idx="454">
                  <c:v>87.82238095238102</c:v>
                </c:pt>
                <c:pt idx="455">
                  <c:v>87.82214285714292</c:v>
                </c:pt>
                <c:pt idx="456">
                  <c:v>87.82190476190483</c:v>
                </c:pt>
                <c:pt idx="457">
                  <c:v>87.81619047619054</c:v>
                </c:pt>
                <c:pt idx="458">
                  <c:v>87.81047619047625</c:v>
                </c:pt>
                <c:pt idx="459">
                  <c:v>87.80119047619054</c:v>
                </c:pt>
                <c:pt idx="460">
                  <c:v>87.79190476190483</c:v>
                </c:pt>
                <c:pt idx="461">
                  <c:v>87.77976190476198</c:v>
                </c:pt>
                <c:pt idx="462">
                  <c:v>87.76761904761912</c:v>
                </c:pt>
                <c:pt idx="463">
                  <c:v>87.76142857142864</c:v>
                </c:pt>
                <c:pt idx="464">
                  <c:v>87.75523809523816</c:v>
                </c:pt>
                <c:pt idx="465">
                  <c:v>87.75357142857149</c:v>
                </c:pt>
                <c:pt idx="466">
                  <c:v>87.75190476190483</c:v>
                </c:pt>
                <c:pt idx="467">
                  <c:v>87.75214285714291</c:v>
                </c:pt>
                <c:pt idx="468">
                  <c:v>87.752380952381</c:v>
                </c:pt>
                <c:pt idx="469">
                  <c:v>87.75261904761911</c:v>
                </c:pt>
                <c:pt idx="470">
                  <c:v>87.75285714285721</c:v>
                </c:pt>
                <c:pt idx="471">
                  <c:v>87.75500000000007</c:v>
                </c:pt>
                <c:pt idx="472">
                  <c:v>87.75714285714292</c:v>
                </c:pt>
                <c:pt idx="473">
                  <c:v>87.75738095238101</c:v>
                </c:pt>
                <c:pt idx="474">
                  <c:v>87.7576190476191</c:v>
                </c:pt>
                <c:pt idx="475">
                  <c:v>87.75738095238101</c:v>
                </c:pt>
                <c:pt idx="476">
                  <c:v>87.75714285714292</c:v>
                </c:pt>
                <c:pt idx="477">
                  <c:v>87.75380952380959</c:v>
                </c:pt>
                <c:pt idx="478">
                  <c:v>87.75047619047625</c:v>
                </c:pt>
                <c:pt idx="479">
                  <c:v>87.74785714285721</c:v>
                </c:pt>
                <c:pt idx="480">
                  <c:v>87.74523809523816</c:v>
                </c:pt>
                <c:pt idx="481">
                  <c:v>87.74595238095245</c:v>
                </c:pt>
                <c:pt idx="482">
                  <c:v>87.74666666666673</c:v>
                </c:pt>
                <c:pt idx="483">
                  <c:v>87.7480952380953</c:v>
                </c:pt>
                <c:pt idx="484">
                  <c:v>87.74952380952388</c:v>
                </c:pt>
                <c:pt idx="485">
                  <c:v>87.75071428571435</c:v>
                </c:pt>
                <c:pt idx="486">
                  <c:v>87.75190476190483</c:v>
                </c:pt>
                <c:pt idx="487">
                  <c:v>87.75714285714292</c:v>
                </c:pt>
                <c:pt idx="488">
                  <c:v>87.76238095238102</c:v>
                </c:pt>
                <c:pt idx="489">
                  <c:v>87.76404761904769</c:v>
                </c:pt>
                <c:pt idx="490">
                  <c:v>87.76571428571435</c:v>
                </c:pt>
                <c:pt idx="491">
                  <c:v>87.76476190476197</c:v>
                </c:pt>
                <c:pt idx="492">
                  <c:v>87.76380952380958</c:v>
                </c:pt>
                <c:pt idx="493">
                  <c:v>87.76023809523815</c:v>
                </c:pt>
                <c:pt idx="494">
                  <c:v>87.75666666666673</c:v>
                </c:pt>
                <c:pt idx="495">
                  <c:v>87.74833333333339</c:v>
                </c:pt>
                <c:pt idx="496">
                  <c:v>87.74000000000007</c:v>
                </c:pt>
                <c:pt idx="497">
                  <c:v>87.73547619047625</c:v>
                </c:pt>
                <c:pt idx="498">
                  <c:v>87.73095238095243</c:v>
                </c:pt>
                <c:pt idx="499">
                  <c:v>87.73261904761911</c:v>
                </c:pt>
                <c:pt idx="500">
                  <c:v>87.73428571428579</c:v>
                </c:pt>
                <c:pt idx="501">
                  <c:v>87.74285714285722</c:v>
                </c:pt>
                <c:pt idx="502">
                  <c:v>87.75142857142865</c:v>
                </c:pt>
                <c:pt idx="503">
                  <c:v>87.7585714285715</c:v>
                </c:pt>
                <c:pt idx="504">
                  <c:v>87.76571428571435</c:v>
                </c:pt>
                <c:pt idx="505">
                  <c:v>87.77642857142864</c:v>
                </c:pt>
                <c:pt idx="506">
                  <c:v>87.78714285714292</c:v>
                </c:pt>
                <c:pt idx="507">
                  <c:v>87.79119047619054</c:v>
                </c:pt>
                <c:pt idx="508">
                  <c:v>87.79523809523816</c:v>
                </c:pt>
                <c:pt idx="509">
                  <c:v>87.79952380952388</c:v>
                </c:pt>
                <c:pt idx="510">
                  <c:v>87.80380952380959</c:v>
                </c:pt>
                <c:pt idx="511">
                  <c:v>87.80452380952389</c:v>
                </c:pt>
                <c:pt idx="512">
                  <c:v>87.80523809523817</c:v>
                </c:pt>
                <c:pt idx="513">
                  <c:v>87.80738095238102</c:v>
                </c:pt>
                <c:pt idx="514">
                  <c:v>87.80952380952388</c:v>
                </c:pt>
                <c:pt idx="515">
                  <c:v>87.80738095238102</c:v>
                </c:pt>
                <c:pt idx="516">
                  <c:v>87.80523809523817</c:v>
                </c:pt>
                <c:pt idx="517">
                  <c:v>87.80523809523817</c:v>
                </c:pt>
                <c:pt idx="518">
                  <c:v>87.80523809523817</c:v>
                </c:pt>
                <c:pt idx="519">
                  <c:v>87.80142857142864</c:v>
                </c:pt>
                <c:pt idx="520">
                  <c:v>87.79761904761912</c:v>
                </c:pt>
                <c:pt idx="521">
                  <c:v>87.79500000000007</c:v>
                </c:pt>
                <c:pt idx="522">
                  <c:v>87.79238095238102</c:v>
                </c:pt>
                <c:pt idx="523">
                  <c:v>87.78809523809531</c:v>
                </c:pt>
                <c:pt idx="524">
                  <c:v>87.78380952380959</c:v>
                </c:pt>
                <c:pt idx="525">
                  <c:v>87.78166666666674</c:v>
                </c:pt>
                <c:pt idx="526">
                  <c:v>87.77952380952388</c:v>
                </c:pt>
                <c:pt idx="527">
                  <c:v>87.7735714285715</c:v>
                </c:pt>
                <c:pt idx="528">
                  <c:v>87.76761904761912</c:v>
                </c:pt>
                <c:pt idx="529">
                  <c:v>87.75880952380959</c:v>
                </c:pt>
                <c:pt idx="530">
                  <c:v>87.75000000000006</c:v>
                </c:pt>
                <c:pt idx="531">
                  <c:v>87.74047619047624</c:v>
                </c:pt>
                <c:pt idx="532">
                  <c:v>87.73095238095244</c:v>
                </c:pt>
                <c:pt idx="533">
                  <c:v>87.72380952380959</c:v>
                </c:pt>
                <c:pt idx="534">
                  <c:v>87.71666666666673</c:v>
                </c:pt>
                <c:pt idx="535">
                  <c:v>87.70857142857149</c:v>
                </c:pt>
                <c:pt idx="536">
                  <c:v>87.70047619047625</c:v>
                </c:pt>
                <c:pt idx="537">
                  <c:v>87.69666666666673</c:v>
                </c:pt>
                <c:pt idx="538">
                  <c:v>87.69285714285721</c:v>
                </c:pt>
                <c:pt idx="539">
                  <c:v>87.69047619047626</c:v>
                </c:pt>
                <c:pt idx="540">
                  <c:v>87.6880952380953</c:v>
                </c:pt>
                <c:pt idx="541">
                  <c:v>87.68309523809531</c:v>
                </c:pt>
                <c:pt idx="542">
                  <c:v>87.67809523809531</c:v>
                </c:pt>
                <c:pt idx="543">
                  <c:v>87.67023809523816</c:v>
                </c:pt>
                <c:pt idx="544">
                  <c:v>87.66238095238101</c:v>
                </c:pt>
                <c:pt idx="545">
                  <c:v>87.65309523809529</c:v>
                </c:pt>
                <c:pt idx="546">
                  <c:v>87.64380952380958</c:v>
                </c:pt>
                <c:pt idx="547">
                  <c:v>87.63428571428578</c:v>
                </c:pt>
                <c:pt idx="548">
                  <c:v>87.62476190476198</c:v>
                </c:pt>
                <c:pt idx="549">
                  <c:v>87.6133333333334</c:v>
                </c:pt>
                <c:pt idx="550">
                  <c:v>87.60190476190482</c:v>
                </c:pt>
                <c:pt idx="551">
                  <c:v>87.58809523809529</c:v>
                </c:pt>
                <c:pt idx="552">
                  <c:v>87.57428571428578</c:v>
                </c:pt>
                <c:pt idx="553">
                  <c:v>87.56119047619055</c:v>
                </c:pt>
                <c:pt idx="554">
                  <c:v>87.54809523809531</c:v>
                </c:pt>
                <c:pt idx="555">
                  <c:v>87.53547619047626</c:v>
                </c:pt>
                <c:pt idx="556">
                  <c:v>87.52285714285722</c:v>
                </c:pt>
                <c:pt idx="557">
                  <c:v>87.5085714285715</c:v>
                </c:pt>
                <c:pt idx="558">
                  <c:v>87.49428571428578</c:v>
                </c:pt>
                <c:pt idx="559">
                  <c:v>87.48642857142863</c:v>
                </c:pt>
                <c:pt idx="560">
                  <c:v>87.47857142857148</c:v>
                </c:pt>
                <c:pt idx="561">
                  <c:v>87.47142857142863</c:v>
                </c:pt>
                <c:pt idx="562">
                  <c:v>87.46428571428578</c:v>
                </c:pt>
                <c:pt idx="563">
                  <c:v>87.45904761904768</c:v>
                </c:pt>
                <c:pt idx="564">
                  <c:v>87.45380952380958</c:v>
                </c:pt>
                <c:pt idx="565">
                  <c:v>87.45190476190481</c:v>
                </c:pt>
                <c:pt idx="566">
                  <c:v>87.45000000000006</c:v>
                </c:pt>
                <c:pt idx="567">
                  <c:v>87.44809523809531</c:v>
                </c:pt>
                <c:pt idx="568">
                  <c:v>87.44619047619054</c:v>
                </c:pt>
                <c:pt idx="569">
                  <c:v>87.43928571428577</c:v>
                </c:pt>
                <c:pt idx="570">
                  <c:v>87.43238095238102</c:v>
                </c:pt>
                <c:pt idx="571">
                  <c:v>87.42571428571435</c:v>
                </c:pt>
                <c:pt idx="572">
                  <c:v>87.41904761904769</c:v>
                </c:pt>
                <c:pt idx="573">
                  <c:v>87.41000000000007</c:v>
                </c:pt>
                <c:pt idx="574">
                  <c:v>87.40095238095245</c:v>
                </c:pt>
                <c:pt idx="575">
                  <c:v>87.39619047619054</c:v>
                </c:pt>
                <c:pt idx="576">
                  <c:v>87.39142857142863</c:v>
                </c:pt>
                <c:pt idx="577">
                  <c:v>87.38357142857149</c:v>
                </c:pt>
                <c:pt idx="578">
                  <c:v>87.37571428571434</c:v>
                </c:pt>
                <c:pt idx="579">
                  <c:v>87.36428571428577</c:v>
                </c:pt>
                <c:pt idx="580">
                  <c:v>87.3528571428572</c:v>
                </c:pt>
                <c:pt idx="581">
                  <c:v>87.33952380952388</c:v>
                </c:pt>
                <c:pt idx="582">
                  <c:v>87.32619047619055</c:v>
                </c:pt>
                <c:pt idx="583">
                  <c:v>87.31214285714293</c:v>
                </c:pt>
                <c:pt idx="584">
                  <c:v>87.2980952380953</c:v>
                </c:pt>
                <c:pt idx="585">
                  <c:v>87.28714285714292</c:v>
                </c:pt>
                <c:pt idx="586">
                  <c:v>87.27619047619054</c:v>
                </c:pt>
                <c:pt idx="587">
                  <c:v>87.27095238095245</c:v>
                </c:pt>
                <c:pt idx="588">
                  <c:v>87.26571428571435</c:v>
                </c:pt>
                <c:pt idx="589">
                  <c:v>87.2585714285715</c:v>
                </c:pt>
                <c:pt idx="590">
                  <c:v>87.25142857142865</c:v>
                </c:pt>
                <c:pt idx="591">
                  <c:v>87.24000000000007</c:v>
                </c:pt>
                <c:pt idx="592">
                  <c:v>87.22857142857148</c:v>
                </c:pt>
                <c:pt idx="593">
                  <c:v>87.21500000000006</c:v>
                </c:pt>
                <c:pt idx="594">
                  <c:v>87.20142857142864</c:v>
                </c:pt>
                <c:pt idx="595">
                  <c:v>87.1888095238096</c:v>
                </c:pt>
                <c:pt idx="596">
                  <c:v>87.17619047619054</c:v>
                </c:pt>
                <c:pt idx="597">
                  <c:v>87.16428571428578</c:v>
                </c:pt>
                <c:pt idx="598">
                  <c:v>87.15238095238102</c:v>
                </c:pt>
                <c:pt idx="599">
                  <c:v>87.13880952380958</c:v>
                </c:pt>
                <c:pt idx="600">
                  <c:v>87.12523809523816</c:v>
                </c:pt>
                <c:pt idx="601">
                  <c:v>87.11119047619053</c:v>
                </c:pt>
                <c:pt idx="602">
                  <c:v>87.09714285714291</c:v>
                </c:pt>
                <c:pt idx="603">
                  <c:v>87.0826190476191</c:v>
                </c:pt>
                <c:pt idx="604">
                  <c:v>87.0680952380953</c:v>
                </c:pt>
                <c:pt idx="605">
                  <c:v>87.05095238095245</c:v>
                </c:pt>
                <c:pt idx="606">
                  <c:v>87.03380952380959</c:v>
                </c:pt>
                <c:pt idx="607">
                  <c:v>87.0183333333334</c:v>
                </c:pt>
                <c:pt idx="608">
                  <c:v>87.00285714285721</c:v>
                </c:pt>
                <c:pt idx="609">
                  <c:v>86.98666666666674</c:v>
                </c:pt>
                <c:pt idx="610">
                  <c:v>86.97047619047625</c:v>
                </c:pt>
                <c:pt idx="611">
                  <c:v>86.94952380952387</c:v>
                </c:pt>
                <c:pt idx="612">
                  <c:v>86.9285714285715</c:v>
                </c:pt>
                <c:pt idx="613">
                  <c:v>86.90857142857149</c:v>
                </c:pt>
                <c:pt idx="614">
                  <c:v>86.88857142857148</c:v>
                </c:pt>
                <c:pt idx="615">
                  <c:v>86.87095238095245</c:v>
                </c:pt>
                <c:pt idx="616">
                  <c:v>86.85333333333341</c:v>
                </c:pt>
                <c:pt idx="617">
                  <c:v>86.83571428571435</c:v>
                </c:pt>
                <c:pt idx="618">
                  <c:v>86.8180952380953</c:v>
                </c:pt>
                <c:pt idx="619">
                  <c:v>86.80238095238101</c:v>
                </c:pt>
                <c:pt idx="620">
                  <c:v>86.78666666666672</c:v>
                </c:pt>
                <c:pt idx="621">
                  <c:v>86.77476190476196</c:v>
                </c:pt>
                <c:pt idx="622">
                  <c:v>86.7628571428572</c:v>
                </c:pt>
                <c:pt idx="623">
                  <c:v>86.74595238095245</c:v>
                </c:pt>
                <c:pt idx="624">
                  <c:v>86.72904761904769</c:v>
                </c:pt>
                <c:pt idx="625">
                  <c:v>86.7083333333334</c:v>
                </c:pt>
                <c:pt idx="626">
                  <c:v>86.68761904761911</c:v>
                </c:pt>
                <c:pt idx="627">
                  <c:v>86.67500000000005</c:v>
                </c:pt>
                <c:pt idx="628">
                  <c:v>86.662380952381</c:v>
                </c:pt>
                <c:pt idx="629">
                  <c:v>86.65190476190482</c:v>
                </c:pt>
                <c:pt idx="630">
                  <c:v>86.64142857142863</c:v>
                </c:pt>
                <c:pt idx="631">
                  <c:v>86.6283333333334</c:v>
                </c:pt>
                <c:pt idx="632">
                  <c:v>86.61523809523817</c:v>
                </c:pt>
                <c:pt idx="633">
                  <c:v>86.60428571428578</c:v>
                </c:pt>
                <c:pt idx="634">
                  <c:v>86.59333333333339</c:v>
                </c:pt>
                <c:pt idx="635">
                  <c:v>86.57642857142864</c:v>
                </c:pt>
                <c:pt idx="636">
                  <c:v>86.55952380952388</c:v>
                </c:pt>
                <c:pt idx="637">
                  <c:v>86.53666666666673</c:v>
                </c:pt>
                <c:pt idx="638">
                  <c:v>86.51380952380958</c:v>
                </c:pt>
                <c:pt idx="639">
                  <c:v>86.49904761904769</c:v>
                </c:pt>
                <c:pt idx="640">
                  <c:v>86.48428571428579</c:v>
                </c:pt>
                <c:pt idx="641">
                  <c:v>86.47023809523816</c:v>
                </c:pt>
                <c:pt idx="642">
                  <c:v>86.45619047619054</c:v>
                </c:pt>
                <c:pt idx="643">
                  <c:v>86.44000000000007</c:v>
                </c:pt>
                <c:pt idx="644">
                  <c:v>86.4238095238096</c:v>
                </c:pt>
                <c:pt idx="645">
                  <c:v>86.41238095238103</c:v>
                </c:pt>
                <c:pt idx="646">
                  <c:v>86.40095238095245</c:v>
                </c:pt>
                <c:pt idx="647">
                  <c:v>86.38690476190482</c:v>
                </c:pt>
                <c:pt idx="648">
                  <c:v>86.3728571428572</c:v>
                </c:pt>
                <c:pt idx="649">
                  <c:v>86.35833333333339</c:v>
                </c:pt>
                <c:pt idx="650">
                  <c:v>86.34380952380958</c:v>
                </c:pt>
                <c:pt idx="651">
                  <c:v>86.33142857142863</c:v>
                </c:pt>
                <c:pt idx="652">
                  <c:v>86.31904761904767</c:v>
                </c:pt>
                <c:pt idx="653">
                  <c:v>86.30285714285719</c:v>
                </c:pt>
                <c:pt idx="654">
                  <c:v>86.28666666666672</c:v>
                </c:pt>
                <c:pt idx="655">
                  <c:v>86.26857142857149</c:v>
                </c:pt>
                <c:pt idx="656">
                  <c:v>86.25047619047626</c:v>
                </c:pt>
                <c:pt idx="657">
                  <c:v>86.23261904761912</c:v>
                </c:pt>
                <c:pt idx="658">
                  <c:v>86.21476190476197</c:v>
                </c:pt>
                <c:pt idx="659">
                  <c:v>86.18904761904768</c:v>
                </c:pt>
                <c:pt idx="660">
                  <c:v>86.1633333333334</c:v>
                </c:pt>
                <c:pt idx="661">
                  <c:v>86.13547619047625</c:v>
                </c:pt>
                <c:pt idx="662">
                  <c:v>86.10761904761912</c:v>
                </c:pt>
                <c:pt idx="663">
                  <c:v>86.08214285714293</c:v>
                </c:pt>
                <c:pt idx="664">
                  <c:v>86.05666666666673</c:v>
                </c:pt>
                <c:pt idx="665">
                  <c:v>86.02785714285721</c:v>
                </c:pt>
                <c:pt idx="666">
                  <c:v>85.99904761904769</c:v>
                </c:pt>
                <c:pt idx="667">
                  <c:v>85.97500000000008</c:v>
                </c:pt>
                <c:pt idx="668">
                  <c:v>85.95095238095246</c:v>
                </c:pt>
                <c:pt idx="669">
                  <c:v>85.93119047619055</c:v>
                </c:pt>
                <c:pt idx="670">
                  <c:v>85.91142857142863</c:v>
                </c:pt>
                <c:pt idx="671">
                  <c:v>85.88833333333339</c:v>
                </c:pt>
                <c:pt idx="672">
                  <c:v>85.86523809523815</c:v>
                </c:pt>
                <c:pt idx="673">
                  <c:v>85.83976190476196</c:v>
                </c:pt>
                <c:pt idx="674">
                  <c:v>85.81428571428577</c:v>
                </c:pt>
                <c:pt idx="675">
                  <c:v>85.78714285714292</c:v>
                </c:pt>
                <c:pt idx="676">
                  <c:v>85.76000000000006</c:v>
                </c:pt>
                <c:pt idx="677">
                  <c:v>85.7328571428572</c:v>
                </c:pt>
                <c:pt idx="678">
                  <c:v>85.70571428571435</c:v>
                </c:pt>
                <c:pt idx="679">
                  <c:v>85.67928571428578</c:v>
                </c:pt>
                <c:pt idx="680">
                  <c:v>85.65285714285721</c:v>
                </c:pt>
                <c:pt idx="681">
                  <c:v>85.63309523809531</c:v>
                </c:pt>
                <c:pt idx="682">
                  <c:v>85.6133333333334</c:v>
                </c:pt>
                <c:pt idx="683">
                  <c:v>85.59119047619055</c:v>
                </c:pt>
                <c:pt idx="684">
                  <c:v>85.56904761904769</c:v>
                </c:pt>
                <c:pt idx="685">
                  <c:v>85.54666666666674</c:v>
                </c:pt>
                <c:pt idx="686">
                  <c:v>85.52428571428578</c:v>
                </c:pt>
                <c:pt idx="687">
                  <c:v>85.4980952380953</c:v>
                </c:pt>
                <c:pt idx="688">
                  <c:v>85.47190476190482</c:v>
                </c:pt>
                <c:pt idx="689">
                  <c:v>85.44857142857148</c:v>
                </c:pt>
                <c:pt idx="690">
                  <c:v>85.42523809523814</c:v>
                </c:pt>
                <c:pt idx="691">
                  <c:v>85.40119047619054</c:v>
                </c:pt>
                <c:pt idx="692">
                  <c:v>85.37714285714293</c:v>
                </c:pt>
                <c:pt idx="693">
                  <c:v>85.35619047619055</c:v>
                </c:pt>
                <c:pt idx="694">
                  <c:v>85.33523809523817</c:v>
                </c:pt>
                <c:pt idx="695">
                  <c:v>85.31190476190483</c:v>
                </c:pt>
                <c:pt idx="696">
                  <c:v>85.28857142857149</c:v>
                </c:pt>
                <c:pt idx="697">
                  <c:v>85.26095238095245</c:v>
                </c:pt>
                <c:pt idx="698">
                  <c:v>85.23333333333341</c:v>
                </c:pt>
                <c:pt idx="699">
                  <c:v>85.19928571428578</c:v>
                </c:pt>
                <c:pt idx="700">
                  <c:v>85.16523809523815</c:v>
                </c:pt>
                <c:pt idx="701">
                  <c:v>85.13571428571436</c:v>
                </c:pt>
                <c:pt idx="702">
                  <c:v>85.10619047619055</c:v>
                </c:pt>
                <c:pt idx="703">
                  <c:v>85.07571428571435</c:v>
                </c:pt>
                <c:pt idx="704">
                  <c:v>85.04523809523818</c:v>
                </c:pt>
                <c:pt idx="705">
                  <c:v>85.0183333333334</c:v>
                </c:pt>
                <c:pt idx="706">
                  <c:v>84.99142857142864</c:v>
                </c:pt>
                <c:pt idx="707">
                  <c:v>84.96738095238102</c:v>
                </c:pt>
                <c:pt idx="708">
                  <c:v>84.9433333333334</c:v>
                </c:pt>
                <c:pt idx="709">
                  <c:v>84.91928571428579</c:v>
                </c:pt>
                <c:pt idx="710">
                  <c:v>84.89523809523817</c:v>
                </c:pt>
                <c:pt idx="711">
                  <c:v>84.87047619047627</c:v>
                </c:pt>
                <c:pt idx="712">
                  <c:v>84.84571428571437</c:v>
                </c:pt>
                <c:pt idx="713">
                  <c:v>84.82404761904769</c:v>
                </c:pt>
                <c:pt idx="714">
                  <c:v>84.80238095238101</c:v>
                </c:pt>
                <c:pt idx="715">
                  <c:v>84.77595238095245</c:v>
                </c:pt>
                <c:pt idx="716">
                  <c:v>84.74952380952388</c:v>
                </c:pt>
                <c:pt idx="717">
                  <c:v>84.72547619047626</c:v>
                </c:pt>
                <c:pt idx="718">
                  <c:v>84.70142857142864</c:v>
                </c:pt>
                <c:pt idx="719">
                  <c:v>84.67904761904768</c:v>
                </c:pt>
                <c:pt idx="720">
                  <c:v>84.65666666666672</c:v>
                </c:pt>
                <c:pt idx="721">
                  <c:v>84.63880952380958</c:v>
                </c:pt>
                <c:pt idx="722">
                  <c:v>84.62095238095245</c:v>
                </c:pt>
                <c:pt idx="723">
                  <c:v>84.60142857142864</c:v>
                </c:pt>
                <c:pt idx="724">
                  <c:v>84.58190476190484</c:v>
                </c:pt>
                <c:pt idx="725">
                  <c:v>84.5588095238096</c:v>
                </c:pt>
                <c:pt idx="726">
                  <c:v>84.53571428571435</c:v>
                </c:pt>
                <c:pt idx="727">
                  <c:v>84.51142857142864</c:v>
                </c:pt>
                <c:pt idx="728">
                  <c:v>84.48714285714291</c:v>
                </c:pt>
                <c:pt idx="729">
                  <c:v>84.46238095238101</c:v>
                </c:pt>
                <c:pt idx="730">
                  <c:v>84.43761904761911</c:v>
                </c:pt>
                <c:pt idx="731">
                  <c:v>84.41452380952387</c:v>
                </c:pt>
                <c:pt idx="732">
                  <c:v>84.39142857142863</c:v>
                </c:pt>
                <c:pt idx="733">
                  <c:v>84.36452380952387</c:v>
                </c:pt>
                <c:pt idx="734">
                  <c:v>84.33761904761911</c:v>
                </c:pt>
                <c:pt idx="735">
                  <c:v>84.30571428571434</c:v>
                </c:pt>
                <c:pt idx="736">
                  <c:v>84.27380952380959</c:v>
                </c:pt>
                <c:pt idx="737">
                  <c:v>84.24119047619054</c:v>
                </c:pt>
                <c:pt idx="738">
                  <c:v>84.20857142857149</c:v>
                </c:pt>
                <c:pt idx="739">
                  <c:v>84.18380952380957</c:v>
                </c:pt>
                <c:pt idx="740">
                  <c:v>84.15904761904767</c:v>
                </c:pt>
                <c:pt idx="741">
                  <c:v>84.13928571428578</c:v>
                </c:pt>
                <c:pt idx="742">
                  <c:v>84.11952380952388</c:v>
                </c:pt>
                <c:pt idx="743">
                  <c:v>84.09619047619054</c:v>
                </c:pt>
                <c:pt idx="744">
                  <c:v>84.0728571428572</c:v>
                </c:pt>
                <c:pt idx="745">
                  <c:v>84.05023809523816</c:v>
                </c:pt>
                <c:pt idx="746">
                  <c:v>84.02761904761911</c:v>
                </c:pt>
                <c:pt idx="747">
                  <c:v>84.0030952380953</c:v>
                </c:pt>
                <c:pt idx="748">
                  <c:v>83.97857142857148</c:v>
                </c:pt>
                <c:pt idx="749">
                  <c:v>83.95357142857149</c:v>
                </c:pt>
                <c:pt idx="750">
                  <c:v>83.9285714285715</c:v>
                </c:pt>
                <c:pt idx="751">
                  <c:v>83.90785714285721</c:v>
                </c:pt>
                <c:pt idx="752">
                  <c:v>83.88714285714292</c:v>
                </c:pt>
                <c:pt idx="753">
                  <c:v>83.87000000000006</c:v>
                </c:pt>
                <c:pt idx="754">
                  <c:v>83.8528571428572</c:v>
                </c:pt>
                <c:pt idx="755">
                  <c:v>83.83000000000006</c:v>
                </c:pt>
                <c:pt idx="756">
                  <c:v>83.80714285714291</c:v>
                </c:pt>
                <c:pt idx="757">
                  <c:v>83.79023809523815</c:v>
                </c:pt>
                <c:pt idx="758">
                  <c:v>83.7733333333334</c:v>
                </c:pt>
                <c:pt idx="759">
                  <c:v>83.75595238095245</c:v>
                </c:pt>
                <c:pt idx="760">
                  <c:v>83.7385714285715</c:v>
                </c:pt>
                <c:pt idx="761">
                  <c:v>83.71571428571436</c:v>
                </c:pt>
                <c:pt idx="762">
                  <c:v>83.69285714285721</c:v>
                </c:pt>
                <c:pt idx="763">
                  <c:v>83.66880952380959</c:v>
                </c:pt>
                <c:pt idx="764">
                  <c:v>83.64476190476196</c:v>
                </c:pt>
                <c:pt idx="765">
                  <c:v>83.62380952380958</c:v>
                </c:pt>
                <c:pt idx="766">
                  <c:v>83.6028571428572</c:v>
                </c:pt>
                <c:pt idx="767">
                  <c:v>83.58071428571435</c:v>
                </c:pt>
                <c:pt idx="768">
                  <c:v>83.5585714285715</c:v>
                </c:pt>
                <c:pt idx="769">
                  <c:v>83.53904761904769</c:v>
                </c:pt>
                <c:pt idx="770">
                  <c:v>83.51952380952388</c:v>
                </c:pt>
                <c:pt idx="771">
                  <c:v>83.50476190476198</c:v>
                </c:pt>
                <c:pt idx="772">
                  <c:v>83.49000000000007</c:v>
                </c:pt>
                <c:pt idx="773">
                  <c:v>83.47142857142865</c:v>
                </c:pt>
                <c:pt idx="774">
                  <c:v>83.45285714285721</c:v>
                </c:pt>
                <c:pt idx="775">
                  <c:v>83.4338095238096</c:v>
                </c:pt>
                <c:pt idx="776">
                  <c:v>83.41476190476197</c:v>
                </c:pt>
                <c:pt idx="777">
                  <c:v>83.39809523809531</c:v>
                </c:pt>
                <c:pt idx="778">
                  <c:v>83.38142857142864</c:v>
                </c:pt>
                <c:pt idx="779">
                  <c:v>83.36238095238102</c:v>
                </c:pt>
                <c:pt idx="780">
                  <c:v>83.34333333333339</c:v>
                </c:pt>
                <c:pt idx="781">
                  <c:v>83.32000000000006</c:v>
                </c:pt>
                <c:pt idx="782">
                  <c:v>83.29666666666674</c:v>
                </c:pt>
                <c:pt idx="783">
                  <c:v>83.27904761904769</c:v>
                </c:pt>
                <c:pt idx="784">
                  <c:v>83.26142857142864</c:v>
                </c:pt>
                <c:pt idx="785">
                  <c:v>83.24500000000006</c:v>
                </c:pt>
                <c:pt idx="786">
                  <c:v>83.22857142857148</c:v>
                </c:pt>
                <c:pt idx="787">
                  <c:v>83.21309523809529</c:v>
                </c:pt>
                <c:pt idx="788">
                  <c:v>83.1976190476191</c:v>
                </c:pt>
                <c:pt idx="789">
                  <c:v>83.18571428571434</c:v>
                </c:pt>
                <c:pt idx="790">
                  <c:v>83.17380952380958</c:v>
                </c:pt>
                <c:pt idx="791">
                  <c:v>83.16166666666673</c:v>
                </c:pt>
                <c:pt idx="792">
                  <c:v>83.14952380952388</c:v>
                </c:pt>
                <c:pt idx="793">
                  <c:v>83.13333333333341</c:v>
                </c:pt>
                <c:pt idx="794">
                  <c:v>83.11714285714292</c:v>
                </c:pt>
                <c:pt idx="795">
                  <c:v>83.1028571428572</c:v>
                </c:pt>
                <c:pt idx="796">
                  <c:v>83.0885714285715</c:v>
                </c:pt>
                <c:pt idx="797">
                  <c:v>83.07571428571435</c:v>
                </c:pt>
                <c:pt idx="798">
                  <c:v>83.06285714285721</c:v>
                </c:pt>
                <c:pt idx="799">
                  <c:v>83.04690476190483</c:v>
                </c:pt>
                <c:pt idx="800">
                  <c:v>83.03095238095244</c:v>
                </c:pt>
                <c:pt idx="801">
                  <c:v>83.01166666666673</c:v>
                </c:pt>
                <c:pt idx="802">
                  <c:v>82.99238095238101</c:v>
                </c:pt>
                <c:pt idx="803">
                  <c:v>82.96976190476197</c:v>
                </c:pt>
                <c:pt idx="804">
                  <c:v>82.94714285714292</c:v>
                </c:pt>
                <c:pt idx="805">
                  <c:v>82.9280952380953</c:v>
                </c:pt>
                <c:pt idx="806">
                  <c:v>82.90904761904768</c:v>
                </c:pt>
                <c:pt idx="807">
                  <c:v>82.89500000000007</c:v>
                </c:pt>
                <c:pt idx="808">
                  <c:v>82.88095238095245</c:v>
                </c:pt>
                <c:pt idx="809">
                  <c:v>82.87047619047627</c:v>
                </c:pt>
                <c:pt idx="810">
                  <c:v>82.86000000000007</c:v>
                </c:pt>
                <c:pt idx="811">
                  <c:v>82.84619047619054</c:v>
                </c:pt>
                <c:pt idx="812">
                  <c:v>82.83238095238102</c:v>
                </c:pt>
                <c:pt idx="813">
                  <c:v>82.81190476190483</c:v>
                </c:pt>
                <c:pt idx="814">
                  <c:v>82.79142857142864</c:v>
                </c:pt>
                <c:pt idx="815">
                  <c:v>82.7635714285715</c:v>
                </c:pt>
                <c:pt idx="816">
                  <c:v>82.73571428571435</c:v>
                </c:pt>
                <c:pt idx="817">
                  <c:v>82.70619047619054</c:v>
                </c:pt>
                <c:pt idx="818">
                  <c:v>82.67666666666673</c:v>
                </c:pt>
                <c:pt idx="819">
                  <c:v>82.6483333333334</c:v>
                </c:pt>
                <c:pt idx="820">
                  <c:v>82.62000000000006</c:v>
                </c:pt>
                <c:pt idx="821">
                  <c:v>82.5930952380953</c:v>
                </c:pt>
                <c:pt idx="822">
                  <c:v>82.56619047619054</c:v>
                </c:pt>
                <c:pt idx="823">
                  <c:v>82.53595238095244</c:v>
                </c:pt>
                <c:pt idx="824">
                  <c:v>82.50571428571435</c:v>
                </c:pt>
                <c:pt idx="825">
                  <c:v>82.47380952380959</c:v>
                </c:pt>
                <c:pt idx="826">
                  <c:v>82.44190476190482</c:v>
                </c:pt>
                <c:pt idx="827">
                  <c:v>82.41000000000005</c:v>
                </c:pt>
                <c:pt idx="828">
                  <c:v>82.3780952380953</c:v>
                </c:pt>
                <c:pt idx="829">
                  <c:v>82.34714285714293</c:v>
                </c:pt>
                <c:pt idx="830">
                  <c:v>82.31619047619054</c:v>
                </c:pt>
                <c:pt idx="831">
                  <c:v>82.28452380952388</c:v>
                </c:pt>
                <c:pt idx="832">
                  <c:v>82.25285714285721</c:v>
                </c:pt>
                <c:pt idx="833">
                  <c:v>82.2230952380953</c:v>
                </c:pt>
                <c:pt idx="834">
                  <c:v>82.19333333333338</c:v>
                </c:pt>
                <c:pt idx="835">
                  <c:v>82.16214285714291</c:v>
                </c:pt>
                <c:pt idx="836">
                  <c:v>82.13095238095244</c:v>
                </c:pt>
                <c:pt idx="837">
                  <c:v>82.09785714285719</c:v>
                </c:pt>
                <c:pt idx="838">
                  <c:v>82.06476190476195</c:v>
                </c:pt>
                <c:pt idx="839">
                  <c:v>82.03785714285719</c:v>
                </c:pt>
                <c:pt idx="840">
                  <c:v>82.01095238095243</c:v>
                </c:pt>
                <c:pt idx="841">
                  <c:v>81.98500000000006</c:v>
                </c:pt>
                <c:pt idx="842">
                  <c:v>81.95904761904768</c:v>
                </c:pt>
                <c:pt idx="843">
                  <c:v>81.92904761904768</c:v>
                </c:pt>
                <c:pt idx="844">
                  <c:v>81.89904761904768</c:v>
                </c:pt>
                <c:pt idx="845">
                  <c:v>81.87357142857149</c:v>
                </c:pt>
                <c:pt idx="846">
                  <c:v>81.84809523809531</c:v>
                </c:pt>
                <c:pt idx="847">
                  <c:v>81.82785714285721</c:v>
                </c:pt>
                <c:pt idx="848">
                  <c:v>81.80761904761911</c:v>
                </c:pt>
                <c:pt idx="849">
                  <c:v>81.78904761904769</c:v>
                </c:pt>
                <c:pt idx="850">
                  <c:v>81.77047619047626</c:v>
                </c:pt>
                <c:pt idx="851">
                  <c:v>81.75500000000007</c:v>
                </c:pt>
                <c:pt idx="852">
                  <c:v>81.73952380952387</c:v>
                </c:pt>
                <c:pt idx="853">
                  <c:v>81.72166666666672</c:v>
                </c:pt>
                <c:pt idx="854">
                  <c:v>81.70380952380958</c:v>
                </c:pt>
                <c:pt idx="855">
                  <c:v>81.68071428571434</c:v>
                </c:pt>
                <c:pt idx="856">
                  <c:v>81.65761904761911</c:v>
                </c:pt>
                <c:pt idx="857">
                  <c:v>81.63714285714292</c:v>
                </c:pt>
                <c:pt idx="858">
                  <c:v>81.61666666666673</c:v>
                </c:pt>
                <c:pt idx="859">
                  <c:v>81.59238095238101</c:v>
                </c:pt>
                <c:pt idx="860">
                  <c:v>81.5680952380953</c:v>
                </c:pt>
                <c:pt idx="861">
                  <c:v>81.5430952380953</c:v>
                </c:pt>
                <c:pt idx="862">
                  <c:v>81.5180952380953</c:v>
                </c:pt>
                <c:pt idx="863">
                  <c:v>81.49428571428578</c:v>
                </c:pt>
                <c:pt idx="864">
                  <c:v>81.47047619047626</c:v>
                </c:pt>
                <c:pt idx="865">
                  <c:v>81.44928571428578</c:v>
                </c:pt>
                <c:pt idx="866">
                  <c:v>81.4280952380953</c:v>
                </c:pt>
                <c:pt idx="867">
                  <c:v>81.40738095238102</c:v>
                </c:pt>
                <c:pt idx="868">
                  <c:v>81.38666666666674</c:v>
                </c:pt>
                <c:pt idx="869">
                  <c:v>81.37071428571436</c:v>
                </c:pt>
                <c:pt idx="870">
                  <c:v>81.35476190476197</c:v>
                </c:pt>
                <c:pt idx="871">
                  <c:v>81.33761904761911</c:v>
                </c:pt>
                <c:pt idx="872">
                  <c:v>81.32047619047626</c:v>
                </c:pt>
                <c:pt idx="873">
                  <c:v>81.30214285714293</c:v>
                </c:pt>
                <c:pt idx="874">
                  <c:v>81.28380952380959</c:v>
                </c:pt>
                <c:pt idx="875">
                  <c:v>81.2680952380953</c:v>
                </c:pt>
                <c:pt idx="876">
                  <c:v>81.25238095238102</c:v>
                </c:pt>
                <c:pt idx="877">
                  <c:v>81.23261904761911</c:v>
                </c:pt>
                <c:pt idx="878">
                  <c:v>81.2128571428572</c:v>
                </c:pt>
                <c:pt idx="879">
                  <c:v>81.18690476190483</c:v>
                </c:pt>
                <c:pt idx="880">
                  <c:v>81.16095238095245</c:v>
                </c:pt>
                <c:pt idx="881">
                  <c:v>81.12880952380959</c:v>
                </c:pt>
                <c:pt idx="882">
                  <c:v>81.09666666666672</c:v>
                </c:pt>
                <c:pt idx="883">
                  <c:v>81.06214285714292</c:v>
                </c:pt>
                <c:pt idx="884">
                  <c:v>81.02761904761911</c:v>
                </c:pt>
                <c:pt idx="885">
                  <c:v>80.99380952380959</c:v>
                </c:pt>
                <c:pt idx="886">
                  <c:v>80.96000000000006</c:v>
                </c:pt>
                <c:pt idx="887">
                  <c:v>80.93261904761911</c:v>
                </c:pt>
                <c:pt idx="888">
                  <c:v>80.90523809523816</c:v>
                </c:pt>
                <c:pt idx="889">
                  <c:v>80.88166666666673</c:v>
                </c:pt>
                <c:pt idx="890">
                  <c:v>80.8580952380953</c:v>
                </c:pt>
                <c:pt idx="891">
                  <c:v>80.84142857142864</c:v>
                </c:pt>
                <c:pt idx="892">
                  <c:v>80.82476190476197</c:v>
                </c:pt>
                <c:pt idx="893">
                  <c:v>80.80690476190482</c:v>
                </c:pt>
                <c:pt idx="894">
                  <c:v>80.78904761904766</c:v>
                </c:pt>
                <c:pt idx="895">
                  <c:v>80.76595238095244</c:v>
                </c:pt>
                <c:pt idx="896">
                  <c:v>80.74285714285722</c:v>
                </c:pt>
                <c:pt idx="897">
                  <c:v>80.72238095238103</c:v>
                </c:pt>
                <c:pt idx="898">
                  <c:v>80.70190476190483</c:v>
                </c:pt>
                <c:pt idx="899">
                  <c:v>80.67904761904768</c:v>
                </c:pt>
                <c:pt idx="900">
                  <c:v>80.65619047619052</c:v>
                </c:pt>
                <c:pt idx="901">
                  <c:v>80.63023809523814</c:v>
                </c:pt>
                <c:pt idx="902">
                  <c:v>80.60428571428577</c:v>
                </c:pt>
                <c:pt idx="903">
                  <c:v>80.5830952380953</c:v>
                </c:pt>
                <c:pt idx="904">
                  <c:v>80.56190476190483</c:v>
                </c:pt>
                <c:pt idx="905">
                  <c:v>80.54142857142864</c:v>
                </c:pt>
                <c:pt idx="906">
                  <c:v>80.52095238095245</c:v>
                </c:pt>
                <c:pt idx="907">
                  <c:v>80.49642857142864</c:v>
                </c:pt>
                <c:pt idx="908">
                  <c:v>80.47190476190482</c:v>
                </c:pt>
                <c:pt idx="909">
                  <c:v>80.44833333333339</c:v>
                </c:pt>
                <c:pt idx="910">
                  <c:v>80.42476190476197</c:v>
                </c:pt>
                <c:pt idx="911">
                  <c:v>80.40166666666673</c:v>
                </c:pt>
                <c:pt idx="912">
                  <c:v>80.37857142857149</c:v>
                </c:pt>
                <c:pt idx="913">
                  <c:v>80.35047619047626</c:v>
                </c:pt>
                <c:pt idx="914">
                  <c:v>80.32238095238101</c:v>
                </c:pt>
                <c:pt idx="915">
                  <c:v>80.29595238095243</c:v>
                </c:pt>
                <c:pt idx="916">
                  <c:v>80.26952380952386</c:v>
                </c:pt>
                <c:pt idx="917">
                  <c:v>80.24000000000005</c:v>
                </c:pt>
                <c:pt idx="918">
                  <c:v>80.21047619047624</c:v>
                </c:pt>
                <c:pt idx="919">
                  <c:v>80.17404761904767</c:v>
                </c:pt>
                <c:pt idx="920">
                  <c:v>80.1376190476191</c:v>
                </c:pt>
                <c:pt idx="921">
                  <c:v>80.10047619047624</c:v>
                </c:pt>
                <c:pt idx="922">
                  <c:v>80.06333333333339</c:v>
                </c:pt>
                <c:pt idx="923">
                  <c:v>80.02738095238101</c:v>
                </c:pt>
                <c:pt idx="924">
                  <c:v>79.99142857142863</c:v>
                </c:pt>
                <c:pt idx="925">
                  <c:v>79.95714285714291</c:v>
                </c:pt>
                <c:pt idx="926">
                  <c:v>79.9228571428572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'流量-温度综合分析'!$A$2:$A$928</c:f>
              <c:numCache>
                <c:formatCode>General</c:formatCode>
                <c:ptCount val="9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349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</c:numCache>
            </c:numRef>
          </c:cat>
          <c:val>
            <c:numRef>
              <c:f>'流量-温度综合分析'!$G$2:$G$928</c:f>
              <c:numCache>
                <c:formatCode>General</c:formatCode>
                <c:ptCount val="927"/>
                <c:pt idx="0">
                  <c:v>21.80023809523809</c:v>
                </c:pt>
                <c:pt idx="1">
                  <c:v>21.79261904761905</c:v>
                </c:pt>
                <c:pt idx="2">
                  <c:v>21.785</c:v>
                </c:pt>
                <c:pt idx="3">
                  <c:v>21.78178571428572</c:v>
                </c:pt>
                <c:pt idx="4">
                  <c:v>21.77857142857144</c:v>
                </c:pt>
                <c:pt idx="5">
                  <c:v>21.77976190476192</c:v>
                </c:pt>
                <c:pt idx="6">
                  <c:v>21.7809523809524</c:v>
                </c:pt>
                <c:pt idx="7">
                  <c:v>21.78785714285716</c:v>
                </c:pt>
                <c:pt idx="8">
                  <c:v>21.79476190476192</c:v>
                </c:pt>
                <c:pt idx="9">
                  <c:v>21.80047619047621</c:v>
                </c:pt>
                <c:pt idx="10">
                  <c:v>21.80619047619049</c:v>
                </c:pt>
                <c:pt idx="11">
                  <c:v>21.8161904761905</c:v>
                </c:pt>
                <c:pt idx="12">
                  <c:v>21.8261904761905</c:v>
                </c:pt>
                <c:pt idx="13">
                  <c:v>21.84809523809526</c:v>
                </c:pt>
                <c:pt idx="14">
                  <c:v>21.87000000000002</c:v>
                </c:pt>
                <c:pt idx="15">
                  <c:v>21.8959523809524</c:v>
                </c:pt>
                <c:pt idx="16">
                  <c:v>21.92190476190478</c:v>
                </c:pt>
                <c:pt idx="17">
                  <c:v>21.95380952380954</c:v>
                </c:pt>
                <c:pt idx="18">
                  <c:v>21.9857142857143</c:v>
                </c:pt>
                <c:pt idx="19">
                  <c:v>22.0307142857143</c:v>
                </c:pt>
                <c:pt idx="20">
                  <c:v>22.0757142857143</c:v>
                </c:pt>
                <c:pt idx="21">
                  <c:v>22.12238095238097</c:v>
                </c:pt>
                <c:pt idx="22">
                  <c:v>22.16904761904764</c:v>
                </c:pt>
                <c:pt idx="23">
                  <c:v>22.22880952380954</c:v>
                </c:pt>
                <c:pt idx="24">
                  <c:v>22.28857142857144</c:v>
                </c:pt>
                <c:pt idx="25">
                  <c:v>22.37785714285716</c:v>
                </c:pt>
                <c:pt idx="26">
                  <c:v>22.46714285714287</c:v>
                </c:pt>
                <c:pt idx="27">
                  <c:v>22.5707142857143</c:v>
                </c:pt>
                <c:pt idx="28">
                  <c:v>22.67428571428573</c:v>
                </c:pt>
                <c:pt idx="29">
                  <c:v>22.79619047619049</c:v>
                </c:pt>
                <c:pt idx="30">
                  <c:v>22.91809523809525</c:v>
                </c:pt>
                <c:pt idx="31">
                  <c:v>23.06023809523811</c:v>
                </c:pt>
                <c:pt idx="32">
                  <c:v>23.20238095238097</c:v>
                </c:pt>
                <c:pt idx="33">
                  <c:v>23.35952380952383</c:v>
                </c:pt>
                <c:pt idx="34">
                  <c:v>23.51666666666669</c:v>
                </c:pt>
                <c:pt idx="35">
                  <c:v>23.67261904761907</c:v>
                </c:pt>
                <c:pt idx="36">
                  <c:v>23.82857142857144</c:v>
                </c:pt>
                <c:pt idx="37">
                  <c:v>23.99404761904763</c:v>
                </c:pt>
                <c:pt idx="38">
                  <c:v>24.15952380952383</c:v>
                </c:pt>
                <c:pt idx="39">
                  <c:v>24.32380952380954</c:v>
                </c:pt>
                <c:pt idx="40">
                  <c:v>24.48809523809526</c:v>
                </c:pt>
                <c:pt idx="41">
                  <c:v>24.63928571428573</c:v>
                </c:pt>
                <c:pt idx="42">
                  <c:v>24.79047619047621</c:v>
                </c:pt>
                <c:pt idx="43">
                  <c:v>24.94119047619049</c:v>
                </c:pt>
                <c:pt idx="44">
                  <c:v>25.09190476190478</c:v>
                </c:pt>
                <c:pt idx="45">
                  <c:v>25.25952380952383</c:v>
                </c:pt>
                <c:pt idx="46">
                  <c:v>25.42714285714288</c:v>
                </c:pt>
                <c:pt idx="47">
                  <c:v>25.57738095238097</c:v>
                </c:pt>
                <c:pt idx="48">
                  <c:v>25.72761904761906</c:v>
                </c:pt>
                <c:pt idx="49">
                  <c:v>25.88476190476192</c:v>
                </c:pt>
                <c:pt idx="50">
                  <c:v>26.04190476190478</c:v>
                </c:pt>
                <c:pt idx="51">
                  <c:v>26.21952380952383</c:v>
                </c:pt>
                <c:pt idx="52">
                  <c:v>26.39714285714287</c:v>
                </c:pt>
                <c:pt idx="53">
                  <c:v>26.56047619047621</c:v>
                </c:pt>
                <c:pt idx="54">
                  <c:v>26.72380952380954</c:v>
                </c:pt>
                <c:pt idx="55">
                  <c:v>26.88523809523812</c:v>
                </c:pt>
                <c:pt idx="56">
                  <c:v>27.04666666666668</c:v>
                </c:pt>
                <c:pt idx="57">
                  <c:v>27.21976190476192</c:v>
                </c:pt>
                <c:pt idx="58">
                  <c:v>27.39285714285717</c:v>
                </c:pt>
                <c:pt idx="59">
                  <c:v>27.54285714285717</c:v>
                </c:pt>
                <c:pt idx="60">
                  <c:v>27.69285714285716</c:v>
                </c:pt>
                <c:pt idx="61">
                  <c:v>27.84214285714287</c:v>
                </c:pt>
                <c:pt idx="62">
                  <c:v>27.99142857142859</c:v>
                </c:pt>
                <c:pt idx="63">
                  <c:v>28.15500000000002</c:v>
                </c:pt>
                <c:pt idx="64">
                  <c:v>28.31857142857145</c:v>
                </c:pt>
                <c:pt idx="65">
                  <c:v>28.46833333333336</c:v>
                </c:pt>
                <c:pt idx="66">
                  <c:v>28.61809523809526</c:v>
                </c:pt>
                <c:pt idx="67">
                  <c:v>28.76880952380954</c:v>
                </c:pt>
                <c:pt idx="68">
                  <c:v>28.91952380952383</c:v>
                </c:pt>
                <c:pt idx="69">
                  <c:v>29.09047619047621</c:v>
                </c:pt>
                <c:pt idx="70">
                  <c:v>29.2614285714286</c:v>
                </c:pt>
                <c:pt idx="71">
                  <c:v>29.41523809523812</c:v>
                </c:pt>
                <c:pt idx="72">
                  <c:v>29.56904761904764</c:v>
                </c:pt>
                <c:pt idx="73">
                  <c:v>29.72238095238097</c:v>
                </c:pt>
                <c:pt idx="74">
                  <c:v>29.87571428571431</c:v>
                </c:pt>
                <c:pt idx="75">
                  <c:v>30.03452380952383</c:v>
                </c:pt>
                <c:pt idx="76">
                  <c:v>30.19333333333336</c:v>
                </c:pt>
                <c:pt idx="77">
                  <c:v>30.3511904761905</c:v>
                </c:pt>
                <c:pt idx="78">
                  <c:v>30.50904761904764</c:v>
                </c:pt>
                <c:pt idx="79">
                  <c:v>30.66166666666669</c:v>
                </c:pt>
                <c:pt idx="80">
                  <c:v>30.81428571428573</c:v>
                </c:pt>
                <c:pt idx="81">
                  <c:v>30.97761904761907</c:v>
                </c:pt>
                <c:pt idx="82">
                  <c:v>31.1409523809524</c:v>
                </c:pt>
                <c:pt idx="83">
                  <c:v>31.29547619047622</c:v>
                </c:pt>
                <c:pt idx="84">
                  <c:v>31.45000000000002</c:v>
                </c:pt>
                <c:pt idx="85">
                  <c:v>31.5964285714286</c:v>
                </c:pt>
                <c:pt idx="86">
                  <c:v>31.74285714285717</c:v>
                </c:pt>
                <c:pt idx="87">
                  <c:v>31.89071428571431</c:v>
                </c:pt>
                <c:pt idx="88">
                  <c:v>32.03857142857145</c:v>
                </c:pt>
                <c:pt idx="89">
                  <c:v>32.20047619047622</c:v>
                </c:pt>
                <c:pt idx="90">
                  <c:v>32.36238095238098</c:v>
                </c:pt>
                <c:pt idx="91">
                  <c:v>32.51000000000003</c:v>
                </c:pt>
                <c:pt idx="92">
                  <c:v>32.65761904761907</c:v>
                </c:pt>
                <c:pt idx="93">
                  <c:v>32.81238095238098</c:v>
                </c:pt>
                <c:pt idx="94">
                  <c:v>32.96714285714288</c:v>
                </c:pt>
                <c:pt idx="95">
                  <c:v>33.1364285714286</c:v>
                </c:pt>
                <c:pt idx="96">
                  <c:v>33.3057142857143</c:v>
                </c:pt>
                <c:pt idx="97">
                  <c:v>33.45785714285716</c:v>
                </c:pt>
                <c:pt idx="98">
                  <c:v>33.61000000000003</c:v>
                </c:pt>
                <c:pt idx="99">
                  <c:v>33.76214285714288</c:v>
                </c:pt>
                <c:pt idx="100">
                  <c:v>33.91428571428574</c:v>
                </c:pt>
                <c:pt idx="101">
                  <c:v>34.07547619047622</c:v>
                </c:pt>
                <c:pt idx="102">
                  <c:v>34.23666666666669</c:v>
                </c:pt>
                <c:pt idx="103">
                  <c:v>34.38190476190479</c:v>
                </c:pt>
                <c:pt idx="104">
                  <c:v>34.52714285714288</c:v>
                </c:pt>
                <c:pt idx="105">
                  <c:v>34.67166666666669</c:v>
                </c:pt>
                <c:pt idx="106">
                  <c:v>34.8161904761905</c:v>
                </c:pt>
                <c:pt idx="107">
                  <c:v>34.97452380952383</c:v>
                </c:pt>
                <c:pt idx="108">
                  <c:v>35.13285714285716</c:v>
                </c:pt>
                <c:pt idx="109">
                  <c:v>35.27166666666669</c:v>
                </c:pt>
                <c:pt idx="110">
                  <c:v>35.41047619047622</c:v>
                </c:pt>
                <c:pt idx="111">
                  <c:v>35.55357142857146</c:v>
                </c:pt>
                <c:pt idx="112">
                  <c:v>35.69666666666669</c:v>
                </c:pt>
                <c:pt idx="113">
                  <c:v>35.84809523809527</c:v>
                </c:pt>
                <c:pt idx="114">
                  <c:v>35.99952380952384</c:v>
                </c:pt>
                <c:pt idx="115">
                  <c:v>36.15500000000003</c:v>
                </c:pt>
                <c:pt idx="116">
                  <c:v>36.31047619047622</c:v>
                </c:pt>
                <c:pt idx="117">
                  <c:v>36.45547619047622</c:v>
                </c:pt>
                <c:pt idx="118">
                  <c:v>36.60047619047621</c:v>
                </c:pt>
                <c:pt idx="119">
                  <c:v>36.74880952380955</c:v>
                </c:pt>
                <c:pt idx="120">
                  <c:v>36.89714285714288</c:v>
                </c:pt>
                <c:pt idx="121">
                  <c:v>37.0411904761905</c:v>
                </c:pt>
                <c:pt idx="122">
                  <c:v>37.18523809523812</c:v>
                </c:pt>
                <c:pt idx="123">
                  <c:v>37.32357142857146</c:v>
                </c:pt>
                <c:pt idx="124">
                  <c:v>37.46190476190479</c:v>
                </c:pt>
                <c:pt idx="125">
                  <c:v>37.59738095238098</c:v>
                </c:pt>
                <c:pt idx="126">
                  <c:v>37.73285714285717</c:v>
                </c:pt>
                <c:pt idx="127">
                  <c:v>37.88238095238098</c:v>
                </c:pt>
                <c:pt idx="128">
                  <c:v>38.03190476190478</c:v>
                </c:pt>
                <c:pt idx="129">
                  <c:v>38.16261904761907</c:v>
                </c:pt>
                <c:pt idx="130">
                  <c:v>38.29333333333336</c:v>
                </c:pt>
                <c:pt idx="131">
                  <c:v>38.42309523809526</c:v>
                </c:pt>
                <c:pt idx="132">
                  <c:v>38.55285714285717</c:v>
                </c:pt>
                <c:pt idx="133">
                  <c:v>38.69523809523812</c:v>
                </c:pt>
                <c:pt idx="134">
                  <c:v>38.83761904761908</c:v>
                </c:pt>
                <c:pt idx="135">
                  <c:v>38.96690476190479</c:v>
                </c:pt>
                <c:pt idx="136">
                  <c:v>39.09619047619051</c:v>
                </c:pt>
                <c:pt idx="137">
                  <c:v>39.22309523809527</c:v>
                </c:pt>
                <c:pt idx="138">
                  <c:v>39.35000000000003</c:v>
                </c:pt>
                <c:pt idx="139">
                  <c:v>39.49523809523812</c:v>
                </c:pt>
                <c:pt idx="140">
                  <c:v>39.64047619047622</c:v>
                </c:pt>
                <c:pt idx="141">
                  <c:v>39.76857142857146</c:v>
                </c:pt>
                <c:pt idx="142">
                  <c:v>39.8966666666667</c:v>
                </c:pt>
                <c:pt idx="143">
                  <c:v>40.02761904761908</c:v>
                </c:pt>
                <c:pt idx="144">
                  <c:v>40.15857142857146</c:v>
                </c:pt>
                <c:pt idx="145">
                  <c:v>40.29904761904765</c:v>
                </c:pt>
                <c:pt idx="146">
                  <c:v>40.43952380952383</c:v>
                </c:pt>
                <c:pt idx="147">
                  <c:v>40.56452380952383</c:v>
                </c:pt>
                <c:pt idx="148">
                  <c:v>40.68952380952384</c:v>
                </c:pt>
                <c:pt idx="149">
                  <c:v>40.81214285714289</c:v>
                </c:pt>
                <c:pt idx="150">
                  <c:v>40.93476190476193</c:v>
                </c:pt>
                <c:pt idx="151">
                  <c:v>41.07500000000003</c:v>
                </c:pt>
                <c:pt idx="152">
                  <c:v>41.21523809523812</c:v>
                </c:pt>
                <c:pt idx="153">
                  <c:v>41.3411904761905</c:v>
                </c:pt>
                <c:pt idx="154">
                  <c:v>41.46714285714289</c:v>
                </c:pt>
                <c:pt idx="155">
                  <c:v>41.59619047619051</c:v>
                </c:pt>
                <c:pt idx="156">
                  <c:v>41.72523809523813</c:v>
                </c:pt>
                <c:pt idx="157">
                  <c:v>41.86476190476193</c:v>
                </c:pt>
                <c:pt idx="158">
                  <c:v>42.00428571428574</c:v>
                </c:pt>
                <c:pt idx="159">
                  <c:v>42.14761904761907</c:v>
                </c:pt>
                <c:pt idx="160">
                  <c:v>42.29095238095241</c:v>
                </c:pt>
                <c:pt idx="161">
                  <c:v>42.43000000000004</c:v>
                </c:pt>
                <c:pt idx="162">
                  <c:v>42.56904761904765</c:v>
                </c:pt>
                <c:pt idx="163">
                  <c:v>42.71333333333337</c:v>
                </c:pt>
                <c:pt idx="164">
                  <c:v>42.85761904761908</c:v>
                </c:pt>
                <c:pt idx="165">
                  <c:v>42.99476190476194</c:v>
                </c:pt>
                <c:pt idx="166">
                  <c:v>43.13190476190479</c:v>
                </c:pt>
                <c:pt idx="167">
                  <c:v>43.25857142857146</c:v>
                </c:pt>
                <c:pt idx="168">
                  <c:v>43.38523809523812</c:v>
                </c:pt>
                <c:pt idx="169">
                  <c:v>43.5116666666667</c:v>
                </c:pt>
                <c:pt idx="170">
                  <c:v>43.63809523809527</c:v>
                </c:pt>
                <c:pt idx="171">
                  <c:v>43.78238095238098</c:v>
                </c:pt>
                <c:pt idx="172">
                  <c:v>43.92666666666669</c:v>
                </c:pt>
                <c:pt idx="173">
                  <c:v>44.05690476190479</c:v>
                </c:pt>
                <c:pt idx="174">
                  <c:v>44.18714285714289</c:v>
                </c:pt>
                <c:pt idx="175">
                  <c:v>44.3164285714286</c:v>
                </c:pt>
                <c:pt idx="176">
                  <c:v>44.44571428571432</c:v>
                </c:pt>
                <c:pt idx="177">
                  <c:v>44.58595238095241</c:v>
                </c:pt>
                <c:pt idx="178">
                  <c:v>44.72619047619051</c:v>
                </c:pt>
                <c:pt idx="179">
                  <c:v>44.85119047619051</c:v>
                </c:pt>
                <c:pt idx="180">
                  <c:v>44.97619047619051</c:v>
                </c:pt>
                <c:pt idx="181">
                  <c:v>45.09785714285718</c:v>
                </c:pt>
                <c:pt idx="182">
                  <c:v>45.21952380952384</c:v>
                </c:pt>
                <c:pt idx="183">
                  <c:v>45.35619047619051</c:v>
                </c:pt>
                <c:pt idx="184">
                  <c:v>45.49285714285718</c:v>
                </c:pt>
                <c:pt idx="185">
                  <c:v>45.61833333333337</c:v>
                </c:pt>
                <c:pt idx="186">
                  <c:v>45.74380952380956</c:v>
                </c:pt>
                <c:pt idx="187">
                  <c:v>45.87023809523813</c:v>
                </c:pt>
                <c:pt idx="188">
                  <c:v>45.9966666666667</c:v>
                </c:pt>
                <c:pt idx="189">
                  <c:v>46.13785714285718</c:v>
                </c:pt>
                <c:pt idx="190">
                  <c:v>46.27904761904766</c:v>
                </c:pt>
                <c:pt idx="191">
                  <c:v>46.40380952380956</c:v>
                </c:pt>
                <c:pt idx="192">
                  <c:v>46.52857142857147</c:v>
                </c:pt>
                <c:pt idx="193">
                  <c:v>46.6516666666667</c:v>
                </c:pt>
                <c:pt idx="194">
                  <c:v>46.77476190476194</c:v>
                </c:pt>
                <c:pt idx="195">
                  <c:v>46.90452380952384</c:v>
                </c:pt>
                <c:pt idx="196">
                  <c:v>47.03428571428574</c:v>
                </c:pt>
                <c:pt idx="197">
                  <c:v>47.1666666666667</c:v>
                </c:pt>
                <c:pt idx="198">
                  <c:v>47.29904761904766</c:v>
                </c:pt>
                <c:pt idx="199">
                  <c:v>47.42761904761908</c:v>
                </c:pt>
                <c:pt idx="200">
                  <c:v>47.55619047619051</c:v>
                </c:pt>
                <c:pt idx="201">
                  <c:v>47.68404761904765</c:v>
                </c:pt>
                <c:pt idx="202">
                  <c:v>47.81190476190479</c:v>
                </c:pt>
                <c:pt idx="203">
                  <c:v>47.9361904761905</c:v>
                </c:pt>
                <c:pt idx="204">
                  <c:v>48.06047619047622</c:v>
                </c:pt>
                <c:pt idx="205">
                  <c:v>48.17619047619051</c:v>
                </c:pt>
                <c:pt idx="206">
                  <c:v>48.2919047619048</c:v>
                </c:pt>
                <c:pt idx="207">
                  <c:v>48.40904761904766</c:v>
                </c:pt>
                <c:pt idx="208">
                  <c:v>48.52619047619051</c:v>
                </c:pt>
                <c:pt idx="209">
                  <c:v>48.65928571428574</c:v>
                </c:pt>
                <c:pt idx="210">
                  <c:v>48.79238095238099</c:v>
                </c:pt>
                <c:pt idx="211">
                  <c:v>48.9119047619048</c:v>
                </c:pt>
                <c:pt idx="212">
                  <c:v>49.03142857142861</c:v>
                </c:pt>
                <c:pt idx="213">
                  <c:v>49.14380952380957</c:v>
                </c:pt>
                <c:pt idx="214">
                  <c:v>49.25619047619052</c:v>
                </c:pt>
                <c:pt idx="215">
                  <c:v>49.3816666666667</c:v>
                </c:pt>
                <c:pt idx="216">
                  <c:v>49.5071428571429</c:v>
                </c:pt>
                <c:pt idx="217">
                  <c:v>49.6169047619048</c:v>
                </c:pt>
                <c:pt idx="218">
                  <c:v>49.7266666666667</c:v>
                </c:pt>
                <c:pt idx="219">
                  <c:v>49.84095238095242</c:v>
                </c:pt>
                <c:pt idx="220">
                  <c:v>49.95523809523813</c:v>
                </c:pt>
                <c:pt idx="221">
                  <c:v>50.08571428571432</c:v>
                </c:pt>
                <c:pt idx="222">
                  <c:v>50.21619047619052</c:v>
                </c:pt>
                <c:pt idx="223">
                  <c:v>50.33261904761909</c:v>
                </c:pt>
                <c:pt idx="224">
                  <c:v>50.44904761904766</c:v>
                </c:pt>
                <c:pt idx="225">
                  <c:v>50.56380952380956</c:v>
                </c:pt>
                <c:pt idx="226">
                  <c:v>50.67857142857146</c:v>
                </c:pt>
                <c:pt idx="227">
                  <c:v>50.80261904761908</c:v>
                </c:pt>
                <c:pt idx="228">
                  <c:v>50.9266666666667</c:v>
                </c:pt>
                <c:pt idx="229">
                  <c:v>51.03404761904766</c:v>
                </c:pt>
                <c:pt idx="230">
                  <c:v>51.14142857142861</c:v>
                </c:pt>
                <c:pt idx="231">
                  <c:v>51.25261904761908</c:v>
                </c:pt>
                <c:pt idx="232">
                  <c:v>51.36380952380956</c:v>
                </c:pt>
                <c:pt idx="233">
                  <c:v>51.48595238095242</c:v>
                </c:pt>
                <c:pt idx="234">
                  <c:v>51.60809523809527</c:v>
                </c:pt>
                <c:pt idx="235">
                  <c:v>51.71976190476194</c:v>
                </c:pt>
                <c:pt idx="236">
                  <c:v>51.8314285714286</c:v>
                </c:pt>
                <c:pt idx="237">
                  <c:v>51.94547619047623</c:v>
                </c:pt>
                <c:pt idx="238">
                  <c:v>52.05952380952385</c:v>
                </c:pt>
                <c:pt idx="239">
                  <c:v>52.17857142857147</c:v>
                </c:pt>
                <c:pt idx="240">
                  <c:v>52.29761904761909</c:v>
                </c:pt>
                <c:pt idx="241">
                  <c:v>52.41785714285719</c:v>
                </c:pt>
                <c:pt idx="242">
                  <c:v>52.53809523809528</c:v>
                </c:pt>
                <c:pt idx="243">
                  <c:v>52.65380952380956</c:v>
                </c:pt>
                <c:pt idx="244">
                  <c:v>52.76952380952385</c:v>
                </c:pt>
                <c:pt idx="245">
                  <c:v>52.88952380952385</c:v>
                </c:pt>
                <c:pt idx="246">
                  <c:v>53.00952380952386</c:v>
                </c:pt>
                <c:pt idx="247">
                  <c:v>53.13190476190481</c:v>
                </c:pt>
                <c:pt idx="248">
                  <c:v>53.25428571428576</c:v>
                </c:pt>
                <c:pt idx="249">
                  <c:v>53.37380952380957</c:v>
                </c:pt>
                <c:pt idx="250">
                  <c:v>53.49333333333337</c:v>
                </c:pt>
                <c:pt idx="251">
                  <c:v>53.61000000000004</c:v>
                </c:pt>
                <c:pt idx="252">
                  <c:v>53.72666666666671</c:v>
                </c:pt>
                <c:pt idx="253">
                  <c:v>53.85119047619052</c:v>
                </c:pt>
                <c:pt idx="254">
                  <c:v>53.97571428571433</c:v>
                </c:pt>
                <c:pt idx="255">
                  <c:v>54.08095238095243</c:v>
                </c:pt>
                <c:pt idx="256">
                  <c:v>54.18619047619051</c:v>
                </c:pt>
                <c:pt idx="257">
                  <c:v>54.29214285714289</c:v>
                </c:pt>
                <c:pt idx="258">
                  <c:v>54.39809523809528</c:v>
                </c:pt>
                <c:pt idx="259">
                  <c:v>54.52047619047623</c:v>
                </c:pt>
                <c:pt idx="260">
                  <c:v>54.64285714285718</c:v>
                </c:pt>
                <c:pt idx="261">
                  <c:v>54.75761904761909</c:v>
                </c:pt>
                <c:pt idx="262">
                  <c:v>54.87238095238099</c:v>
                </c:pt>
                <c:pt idx="263">
                  <c:v>54.98595238095242</c:v>
                </c:pt>
                <c:pt idx="264">
                  <c:v>55.09952380952384</c:v>
                </c:pt>
                <c:pt idx="265">
                  <c:v>55.22619047619052</c:v>
                </c:pt>
                <c:pt idx="266">
                  <c:v>55.35285714285719</c:v>
                </c:pt>
                <c:pt idx="267">
                  <c:v>55.46166666666671</c:v>
                </c:pt>
                <c:pt idx="268">
                  <c:v>55.57047619047623</c:v>
                </c:pt>
                <c:pt idx="269">
                  <c:v>55.68142857142861</c:v>
                </c:pt>
                <c:pt idx="270">
                  <c:v>55.792380952381</c:v>
                </c:pt>
                <c:pt idx="271">
                  <c:v>55.91785714285719</c:v>
                </c:pt>
                <c:pt idx="272">
                  <c:v>56.04333333333338</c:v>
                </c:pt>
                <c:pt idx="273">
                  <c:v>56.15333333333338</c:v>
                </c:pt>
                <c:pt idx="274">
                  <c:v>56.26333333333339</c:v>
                </c:pt>
                <c:pt idx="275">
                  <c:v>56.37333333333338</c:v>
                </c:pt>
                <c:pt idx="276">
                  <c:v>56.48333333333337</c:v>
                </c:pt>
                <c:pt idx="277">
                  <c:v>56.6071428571429</c:v>
                </c:pt>
                <c:pt idx="278">
                  <c:v>56.73095238095242</c:v>
                </c:pt>
                <c:pt idx="279">
                  <c:v>56.83785714285719</c:v>
                </c:pt>
                <c:pt idx="280">
                  <c:v>56.94476190476195</c:v>
                </c:pt>
                <c:pt idx="281">
                  <c:v>57.05119047619052</c:v>
                </c:pt>
                <c:pt idx="282">
                  <c:v>57.15761904761909</c:v>
                </c:pt>
                <c:pt idx="283">
                  <c:v>57.27523809523814</c:v>
                </c:pt>
                <c:pt idx="284">
                  <c:v>57.39285714285718</c:v>
                </c:pt>
                <c:pt idx="285">
                  <c:v>57.51119047619052</c:v>
                </c:pt>
                <c:pt idx="286">
                  <c:v>57.62952380952386</c:v>
                </c:pt>
                <c:pt idx="287">
                  <c:v>57.74547619047624</c:v>
                </c:pt>
                <c:pt idx="288">
                  <c:v>57.86142857142862</c:v>
                </c:pt>
                <c:pt idx="289">
                  <c:v>57.98000000000005</c:v>
                </c:pt>
                <c:pt idx="290">
                  <c:v>58.09857142857147</c:v>
                </c:pt>
                <c:pt idx="291">
                  <c:v>58.20904761904767</c:v>
                </c:pt>
                <c:pt idx="292">
                  <c:v>58.31952380952385</c:v>
                </c:pt>
                <c:pt idx="293">
                  <c:v>58.43261904761908</c:v>
                </c:pt>
                <c:pt idx="294">
                  <c:v>58.54571428571433</c:v>
                </c:pt>
                <c:pt idx="295">
                  <c:v>58.65500000000004</c:v>
                </c:pt>
                <c:pt idx="296">
                  <c:v>58.76428571428576</c:v>
                </c:pt>
                <c:pt idx="297">
                  <c:v>58.88357142857147</c:v>
                </c:pt>
                <c:pt idx="298">
                  <c:v>59.00285714285719</c:v>
                </c:pt>
                <c:pt idx="299">
                  <c:v>59.10309523809528</c:v>
                </c:pt>
                <c:pt idx="300">
                  <c:v>59.20333333333338</c:v>
                </c:pt>
                <c:pt idx="301">
                  <c:v>59.30333333333338</c:v>
                </c:pt>
                <c:pt idx="302">
                  <c:v>59.40333333333338</c:v>
                </c:pt>
                <c:pt idx="303">
                  <c:v>59.50785714285719</c:v>
                </c:pt>
                <c:pt idx="304">
                  <c:v>59.612380952381</c:v>
                </c:pt>
                <c:pt idx="305">
                  <c:v>59.71571428571433</c:v>
                </c:pt>
                <c:pt idx="306">
                  <c:v>59.81904761904766</c:v>
                </c:pt>
                <c:pt idx="307">
                  <c:v>59.91095238095242</c:v>
                </c:pt>
                <c:pt idx="308">
                  <c:v>60.00285714285718</c:v>
                </c:pt>
                <c:pt idx="309">
                  <c:v>60.10142857142861</c:v>
                </c:pt>
                <c:pt idx="310">
                  <c:v>60.20000000000005</c:v>
                </c:pt>
                <c:pt idx="311">
                  <c:v>60.28333333333337</c:v>
                </c:pt>
                <c:pt idx="312">
                  <c:v>60.36666666666671</c:v>
                </c:pt>
                <c:pt idx="313">
                  <c:v>60.45238095238099</c:v>
                </c:pt>
                <c:pt idx="314">
                  <c:v>60.53809523809528</c:v>
                </c:pt>
                <c:pt idx="315">
                  <c:v>60.63619047619052</c:v>
                </c:pt>
                <c:pt idx="316">
                  <c:v>60.73428571428575</c:v>
                </c:pt>
                <c:pt idx="317">
                  <c:v>60.82285714285719</c:v>
                </c:pt>
                <c:pt idx="318">
                  <c:v>60.91142857142862</c:v>
                </c:pt>
                <c:pt idx="319">
                  <c:v>60.99976190476195</c:v>
                </c:pt>
                <c:pt idx="320">
                  <c:v>61.08809523809528</c:v>
                </c:pt>
                <c:pt idx="321">
                  <c:v>61.18809523809529</c:v>
                </c:pt>
                <c:pt idx="322">
                  <c:v>61.28809523809528</c:v>
                </c:pt>
                <c:pt idx="323">
                  <c:v>61.37809523809528</c:v>
                </c:pt>
                <c:pt idx="324">
                  <c:v>61.46809523809529</c:v>
                </c:pt>
                <c:pt idx="325">
                  <c:v>61.55785714285719</c:v>
                </c:pt>
                <c:pt idx="326">
                  <c:v>61.64761904761909</c:v>
                </c:pt>
                <c:pt idx="327">
                  <c:v>61.74357142857147</c:v>
                </c:pt>
                <c:pt idx="328">
                  <c:v>61.83952380952386</c:v>
                </c:pt>
                <c:pt idx="329">
                  <c:v>61.93333333333338</c:v>
                </c:pt>
                <c:pt idx="330">
                  <c:v>62.02714285714291</c:v>
                </c:pt>
                <c:pt idx="331">
                  <c:v>62.11880952380957</c:v>
                </c:pt>
                <c:pt idx="332">
                  <c:v>62.21047619047624</c:v>
                </c:pt>
                <c:pt idx="333">
                  <c:v>62.30476190476195</c:v>
                </c:pt>
                <c:pt idx="334">
                  <c:v>62.39904761904766</c:v>
                </c:pt>
                <c:pt idx="335">
                  <c:v>62.49047619047624</c:v>
                </c:pt>
                <c:pt idx="336">
                  <c:v>62.58190476190481</c:v>
                </c:pt>
                <c:pt idx="337">
                  <c:v>62.66714285714291</c:v>
                </c:pt>
                <c:pt idx="338">
                  <c:v>62.752380952381</c:v>
                </c:pt>
                <c:pt idx="339">
                  <c:v>62.83595238095243</c:v>
                </c:pt>
                <c:pt idx="340">
                  <c:v>62.91952380952386</c:v>
                </c:pt>
                <c:pt idx="341">
                  <c:v>63.012380952381</c:v>
                </c:pt>
                <c:pt idx="342">
                  <c:v>63.10523809523814</c:v>
                </c:pt>
                <c:pt idx="343">
                  <c:v>63.19190476190481</c:v>
                </c:pt>
                <c:pt idx="344">
                  <c:v>63.27857142857148</c:v>
                </c:pt>
                <c:pt idx="345">
                  <c:v>63.36190476190481</c:v>
                </c:pt>
                <c:pt idx="346">
                  <c:v>63.44523809523814</c:v>
                </c:pt>
                <c:pt idx="347">
                  <c:v>63.52904761904766</c:v>
                </c:pt>
                <c:pt idx="348">
                  <c:v>63.68095238095243</c:v>
                </c:pt>
                <c:pt idx="349">
                  <c:v>63.817380952381</c:v>
                </c:pt>
                <c:pt idx="350">
                  <c:v>63.88571428571434</c:v>
                </c:pt>
                <c:pt idx="351">
                  <c:v>63.95666666666672</c:v>
                </c:pt>
                <c:pt idx="352">
                  <c:v>64.0276190476191</c:v>
                </c:pt>
                <c:pt idx="353">
                  <c:v>64.09023809523815</c:v>
                </c:pt>
                <c:pt idx="354">
                  <c:v>64.1528571428572</c:v>
                </c:pt>
                <c:pt idx="355">
                  <c:v>64.21238095238101</c:v>
                </c:pt>
                <c:pt idx="356">
                  <c:v>64.27190476190481</c:v>
                </c:pt>
                <c:pt idx="357">
                  <c:v>64.33166666666671</c:v>
                </c:pt>
                <c:pt idx="358">
                  <c:v>64.39142857142862</c:v>
                </c:pt>
                <c:pt idx="359">
                  <c:v>64.44380952380956</c:v>
                </c:pt>
                <c:pt idx="360">
                  <c:v>64.49619047619052</c:v>
                </c:pt>
                <c:pt idx="361">
                  <c:v>64.54952380952386</c:v>
                </c:pt>
                <c:pt idx="362">
                  <c:v>64.60285714285719</c:v>
                </c:pt>
                <c:pt idx="363">
                  <c:v>64.66023809523813</c:v>
                </c:pt>
                <c:pt idx="364">
                  <c:v>64.71761904761908</c:v>
                </c:pt>
                <c:pt idx="365">
                  <c:v>64.76523809523813</c:v>
                </c:pt>
                <c:pt idx="366">
                  <c:v>64.81285714285718</c:v>
                </c:pt>
                <c:pt idx="367">
                  <c:v>64.8578571428572</c:v>
                </c:pt>
                <c:pt idx="368">
                  <c:v>64.9028571428572</c:v>
                </c:pt>
                <c:pt idx="369">
                  <c:v>64.9528571428572</c:v>
                </c:pt>
                <c:pt idx="370">
                  <c:v>65.00285714285718</c:v>
                </c:pt>
                <c:pt idx="371">
                  <c:v>65.05071428571434</c:v>
                </c:pt>
                <c:pt idx="372">
                  <c:v>65.09857142857149</c:v>
                </c:pt>
                <c:pt idx="373">
                  <c:v>65.14547619047624</c:v>
                </c:pt>
                <c:pt idx="374">
                  <c:v>65.192380952381</c:v>
                </c:pt>
                <c:pt idx="375">
                  <c:v>65.24166666666672</c:v>
                </c:pt>
                <c:pt idx="376">
                  <c:v>65.29095238095243</c:v>
                </c:pt>
                <c:pt idx="377">
                  <c:v>65.33333333333339</c:v>
                </c:pt>
                <c:pt idx="378">
                  <c:v>65.37571428571434</c:v>
                </c:pt>
                <c:pt idx="379">
                  <c:v>65.41190476190482</c:v>
                </c:pt>
                <c:pt idx="380">
                  <c:v>65.44809523809529</c:v>
                </c:pt>
                <c:pt idx="381">
                  <c:v>65.48595238095243</c:v>
                </c:pt>
                <c:pt idx="382">
                  <c:v>65.52380952380958</c:v>
                </c:pt>
                <c:pt idx="383">
                  <c:v>65.5628571428572</c:v>
                </c:pt>
                <c:pt idx="384">
                  <c:v>65.60190476190482</c:v>
                </c:pt>
                <c:pt idx="385">
                  <c:v>65.6378571428572</c:v>
                </c:pt>
                <c:pt idx="386">
                  <c:v>65.67380952380958</c:v>
                </c:pt>
                <c:pt idx="387">
                  <c:v>65.71357142857148</c:v>
                </c:pt>
                <c:pt idx="388">
                  <c:v>65.75333333333339</c:v>
                </c:pt>
                <c:pt idx="389">
                  <c:v>65.79619047619053</c:v>
                </c:pt>
                <c:pt idx="390">
                  <c:v>65.83904761904766</c:v>
                </c:pt>
                <c:pt idx="391">
                  <c:v>65.87880952380957</c:v>
                </c:pt>
                <c:pt idx="392">
                  <c:v>65.91857142857148</c:v>
                </c:pt>
                <c:pt idx="393">
                  <c:v>65.95547619047625</c:v>
                </c:pt>
                <c:pt idx="394">
                  <c:v>65.992380952381</c:v>
                </c:pt>
                <c:pt idx="395">
                  <c:v>66.03023809523813</c:v>
                </c:pt>
                <c:pt idx="396">
                  <c:v>66.06809523809528</c:v>
                </c:pt>
                <c:pt idx="397">
                  <c:v>66.0971428571429</c:v>
                </c:pt>
                <c:pt idx="398">
                  <c:v>66.12619047619052</c:v>
                </c:pt>
                <c:pt idx="399">
                  <c:v>66.15523809523813</c:v>
                </c:pt>
                <c:pt idx="400">
                  <c:v>66.18428571428576</c:v>
                </c:pt>
                <c:pt idx="401">
                  <c:v>66.2119047619048</c:v>
                </c:pt>
                <c:pt idx="402">
                  <c:v>66.23952380952386</c:v>
                </c:pt>
                <c:pt idx="403">
                  <c:v>66.26547619047624</c:v>
                </c:pt>
                <c:pt idx="404">
                  <c:v>66.29142857142861</c:v>
                </c:pt>
                <c:pt idx="405">
                  <c:v>66.3119047619048</c:v>
                </c:pt>
                <c:pt idx="406">
                  <c:v>66.332380952381</c:v>
                </c:pt>
                <c:pt idx="407">
                  <c:v>66.36214285714291</c:v>
                </c:pt>
                <c:pt idx="408">
                  <c:v>66.39190476190481</c:v>
                </c:pt>
                <c:pt idx="409">
                  <c:v>66.41857142857148</c:v>
                </c:pt>
                <c:pt idx="410">
                  <c:v>66.44523809523815</c:v>
                </c:pt>
                <c:pt idx="411">
                  <c:v>66.47714285714291</c:v>
                </c:pt>
                <c:pt idx="412">
                  <c:v>66.50904761904766</c:v>
                </c:pt>
                <c:pt idx="413">
                  <c:v>66.54095238095243</c:v>
                </c:pt>
                <c:pt idx="414">
                  <c:v>66.5728571428572</c:v>
                </c:pt>
                <c:pt idx="415">
                  <c:v>66.60857142857148</c:v>
                </c:pt>
                <c:pt idx="416">
                  <c:v>66.64428571428576</c:v>
                </c:pt>
                <c:pt idx="417">
                  <c:v>66.67404761904766</c:v>
                </c:pt>
                <c:pt idx="418">
                  <c:v>66.70380952380957</c:v>
                </c:pt>
                <c:pt idx="419">
                  <c:v>66.74309523809529</c:v>
                </c:pt>
                <c:pt idx="420">
                  <c:v>66.78238095238102</c:v>
                </c:pt>
                <c:pt idx="421">
                  <c:v>66.82000000000005</c:v>
                </c:pt>
                <c:pt idx="422">
                  <c:v>66.8576190476191</c:v>
                </c:pt>
                <c:pt idx="423">
                  <c:v>66.89476190476196</c:v>
                </c:pt>
                <c:pt idx="424">
                  <c:v>66.93190476190482</c:v>
                </c:pt>
                <c:pt idx="425">
                  <c:v>66.96857142857149</c:v>
                </c:pt>
                <c:pt idx="426">
                  <c:v>67.00523809523816</c:v>
                </c:pt>
                <c:pt idx="427">
                  <c:v>67.04928571428577</c:v>
                </c:pt>
                <c:pt idx="428">
                  <c:v>67.09333333333339</c:v>
                </c:pt>
                <c:pt idx="429">
                  <c:v>67.13214285714291</c:v>
                </c:pt>
                <c:pt idx="430">
                  <c:v>67.17095238095243</c:v>
                </c:pt>
                <c:pt idx="431">
                  <c:v>67.2171428571429</c:v>
                </c:pt>
                <c:pt idx="432">
                  <c:v>67.26333333333338</c:v>
                </c:pt>
                <c:pt idx="433">
                  <c:v>67.31404761904767</c:v>
                </c:pt>
                <c:pt idx="434">
                  <c:v>67.36476190476196</c:v>
                </c:pt>
                <c:pt idx="435">
                  <c:v>67.41000000000005</c:v>
                </c:pt>
                <c:pt idx="436">
                  <c:v>67.45523809523814</c:v>
                </c:pt>
                <c:pt idx="437">
                  <c:v>67.49857142857148</c:v>
                </c:pt>
                <c:pt idx="438">
                  <c:v>67.54190476190482</c:v>
                </c:pt>
                <c:pt idx="439">
                  <c:v>67.58595238095243</c:v>
                </c:pt>
                <c:pt idx="440">
                  <c:v>67.63000000000005</c:v>
                </c:pt>
                <c:pt idx="441">
                  <c:v>67.6676190476191</c:v>
                </c:pt>
                <c:pt idx="442">
                  <c:v>67.70523809523816</c:v>
                </c:pt>
                <c:pt idx="443">
                  <c:v>67.74428571428577</c:v>
                </c:pt>
                <c:pt idx="444">
                  <c:v>67.78333333333337</c:v>
                </c:pt>
                <c:pt idx="445">
                  <c:v>67.82952380952386</c:v>
                </c:pt>
                <c:pt idx="446">
                  <c:v>67.87571428571434</c:v>
                </c:pt>
                <c:pt idx="447">
                  <c:v>67.91809523809529</c:v>
                </c:pt>
                <c:pt idx="448">
                  <c:v>67.96047619047624</c:v>
                </c:pt>
                <c:pt idx="449">
                  <c:v>68.00261904761911</c:v>
                </c:pt>
                <c:pt idx="450">
                  <c:v>68.04476190476196</c:v>
                </c:pt>
                <c:pt idx="451">
                  <c:v>68.09238095238101</c:v>
                </c:pt>
                <c:pt idx="452">
                  <c:v>68.14000000000006</c:v>
                </c:pt>
                <c:pt idx="453">
                  <c:v>68.18452380952387</c:v>
                </c:pt>
                <c:pt idx="454">
                  <c:v>68.22904761904768</c:v>
                </c:pt>
                <c:pt idx="455">
                  <c:v>68.27476190476196</c:v>
                </c:pt>
                <c:pt idx="456">
                  <c:v>68.32047619047623</c:v>
                </c:pt>
                <c:pt idx="457">
                  <c:v>68.36857142857147</c:v>
                </c:pt>
                <c:pt idx="458">
                  <c:v>68.41666666666673</c:v>
                </c:pt>
                <c:pt idx="459">
                  <c:v>68.4633333333334</c:v>
                </c:pt>
                <c:pt idx="460">
                  <c:v>68.51000000000006</c:v>
                </c:pt>
                <c:pt idx="461">
                  <c:v>68.5530952380953</c:v>
                </c:pt>
                <c:pt idx="462">
                  <c:v>68.59619047619053</c:v>
                </c:pt>
                <c:pt idx="463">
                  <c:v>68.64333333333339</c:v>
                </c:pt>
                <c:pt idx="464">
                  <c:v>68.69047619047625</c:v>
                </c:pt>
                <c:pt idx="465">
                  <c:v>68.73357142857148</c:v>
                </c:pt>
                <c:pt idx="466">
                  <c:v>68.77666666666671</c:v>
                </c:pt>
                <c:pt idx="467">
                  <c:v>68.81833333333338</c:v>
                </c:pt>
                <c:pt idx="468">
                  <c:v>68.86000000000006</c:v>
                </c:pt>
                <c:pt idx="469">
                  <c:v>68.90357142857148</c:v>
                </c:pt>
                <c:pt idx="470">
                  <c:v>68.94714285714291</c:v>
                </c:pt>
                <c:pt idx="471">
                  <c:v>68.99523809523815</c:v>
                </c:pt>
                <c:pt idx="472">
                  <c:v>69.04333333333339</c:v>
                </c:pt>
                <c:pt idx="473">
                  <c:v>69.08785714285719</c:v>
                </c:pt>
                <c:pt idx="474">
                  <c:v>69.132380952381</c:v>
                </c:pt>
                <c:pt idx="475">
                  <c:v>69.1780952380953</c:v>
                </c:pt>
                <c:pt idx="476">
                  <c:v>69.22380952380958</c:v>
                </c:pt>
                <c:pt idx="477">
                  <c:v>69.27119047619053</c:v>
                </c:pt>
                <c:pt idx="478">
                  <c:v>69.31857142857149</c:v>
                </c:pt>
                <c:pt idx="479">
                  <c:v>69.36047619047625</c:v>
                </c:pt>
                <c:pt idx="480">
                  <c:v>69.40238095238101</c:v>
                </c:pt>
                <c:pt idx="481">
                  <c:v>69.44452380952387</c:v>
                </c:pt>
                <c:pt idx="482">
                  <c:v>69.48666666666672</c:v>
                </c:pt>
                <c:pt idx="483">
                  <c:v>69.52928571428578</c:v>
                </c:pt>
                <c:pt idx="484">
                  <c:v>69.57190476190482</c:v>
                </c:pt>
                <c:pt idx="485">
                  <c:v>69.60880952380958</c:v>
                </c:pt>
                <c:pt idx="486">
                  <c:v>69.64571428571435</c:v>
                </c:pt>
                <c:pt idx="487">
                  <c:v>69.68261904761911</c:v>
                </c:pt>
                <c:pt idx="488">
                  <c:v>69.71952380952386</c:v>
                </c:pt>
                <c:pt idx="489">
                  <c:v>69.76571428571435</c:v>
                </c:pt>
                <c:pt idx="490">
                  <c:v>69.81190476190483</c:v>
                </c:pt>
                <c:pt idx="491">
                  <c:v>69.8528571428572</c:v>
                </c:pt>
                <c:pt idx="492">
                  <c:v>69.89380952380958</c:v>
                </c:pt>
                <c:pt idx="493">
                  <c:v>69.93976190476197</c:v>
                </c:pt>
                <c:pt idx="494">
                  <c:v>69.98571428571435</c:v>
                </c:pt>
                <c:pt idx="495">
                  <c:v>70.03809523809529</c:v>
                </c:pt>
                <c:pt idx="496">
                  <c:v>70.09047619047624</c:v>
                </c:pt>
                <c:pt idx="497">
                  <c:v>70.14476190476196</c:v>
                </c:pt>
                <c:pt idx="498">
                  <c:v>70.19904761904768</c:v>
                </c:pt>
                <c:pt idx="499">
                  <c:v>70.25261904761911</c:v>
                </c:pt>
                <c:pt idx="500">
                  <c:v>70.30619047619052</c:v>
                </c:pt>
                <c:pt idx="501">
                  <c:v>70.36666666666672</c:v>
                </c:pt>
                <c:pt idx="502">
                  <c:v>70.42714285714291</c:v>
                </c:pt>
                <c:pt idx="503">
                  <c:v>70.47785714285719</c:v>
                </c:pt>
                <c:pt idx="504">
                  <c:v>70.52857142857147</c:v>
                </c:pt>
                <c:pt idx="505">
                  <c:v>70.57333333333338</c:v>
                </c:pt>
                <c:pt idx="506">
                  <c:v>70.61809523809529</c:v>
                </c:pt>
                <c:pt idx="507">
                  <c:v>70.66428571428577</c:v>
                </c:pt>
                <c:pt idx="508">
                  <c:v>70.71047619047624</c:v>
                </c:pt>
                <c:pt idx="509">
                  <c:v>70.7628571428572</c:v>
                </c:pt>
                <c:pt idx="510">
                  <c:v>70.81523809523814</c:v>
                </c:pt>
                <c:pt idx="511">
                  <c:v>70.86047619047625</c:v>
                </c:pt>
                <c:pt idx="512">
                  <c:v>70.90571428571434</c:v>
                </c:pt>
                <c:pt idx="513">
                  <c:v>70.95928571428577</c:v>
                </c:pt>
                <c:pt idx="514">
                  <c:v>71.0128571428572</c:v>
                </c:pt>
                <c:pt idx="515">
                  <c:v>71.06523809523814</c:v>
                </c:pt>
                <c:pt idx="516">
                  <c:v>71.11761904761909</c:v>
                </c:pt>
                <c:pt idx="517">
                  <c:v>71.16666666666671</c:v>
                </c:pt>
                <c:pt idx="518">
                  <c:v>71.21571428571434</c:v>
                </c:pt>
                <c:pt idx="519">
                  <c:v>71.2680952380953</c:v>
                </c:pt>
                <c:pt idx="520">
                  <c:v>71.32047619047624</c:v>
                </c:pt>
                <c:pt idx="521">
                  <c:v>71.37952380952387</c:v>
                </c:pt>
                <c:pt idx="522">
                  <c:v>71.43857142857149</c:v>
                </c:pt>
                <c:pt idx="523">
                  <c:v>71.48857142857149</c:v>
                </c:pt>
                <c:pt idx="524">
                  <c:v>71.53857142857149</c:v>
                </c:pt>
                <c:pt idx="525">
                  <c:v>71.58523809523815</c:v>
                </c:pt>
                <c:pt idx="526">
                  <c:v>71.63190476190482</c:v>
                </c:pt>
                <c:pt idx="527">
                  <c:v>71.67571428571434</c:v>
                </c:pt>
                <c:pt idx="528">
                  <c:v>71.71952380952385</c:v>
                </c:pt>
                <c:pt idx="529">
                  <c:v>71.76119047619052</c:v>
                </c:pt>
                <c:pt idx="530">
                  <c:v>71.80285714285719</c:v>
                </c:pt>
                <c:pt idx="531">
                  <c:v>71.84428571428576</c:v>
                </c:pt>
                <c:pt idx="532">
                  <c:v>71.88571428571433</c:v>
                </c:pt>
                <c:pt idx="533">
                  <c:v>71.93357142857148</c:v>
                </c:pt>
                <c:pt idx="534">
                  <c:v>71.98142857142864</c:v>
                </c:pt>
                <c:pt idx="535">
                  <c:v>72.03190476190483</c:v>
                </c:pt>
                <c:pt idx="536">
                  <c:v>72.08238095238102</c:v>
                </c:pt>
                <c:pt idx="537">
                  <c:v>72.127380952381</c:v>
                </c:pt>
                <c:pt idx="538">
                  <c:v>72.17238095238099</c:v>
                </c:pt>
                <c:pt idx="539">
                  <c:v>72.22095238095243</c:v>
                </c:pt>
                <c:pt idx="540">
                  <c:v>72.26952380952386</c:v>
                </c:pt>
                <c:pt idx="541">
                  <c:v>72.31452380952386</c:v>
                </c:pt>
                <c:pt idx="542">
                  <c:v>72.35952380952386</c:v>
                </c:pt>
                <c:pt idx="543">
                  <c:v>72.39595238095244</c:v>
                </c:pt>
                <c:pt idx="544">
                  <c:v>72.43238095238101</c:v>
                </c:pt>
                <c:pt idx="545">
                  <c:v>72.47071428571434</c:v>
                </c:pt>
                <c:pt idx="546">
                  <c:v>72.50904761904766</c:v>
                </c:pt>
                <c:pt idx="547">
                  <c:v>72.55142857142862</c:v>
                </c:pt>
                <c:pt idx="548">
                  <c:v>72.59380952380957</c:v>
                </c:pt>
                <c:pt idx="549">
                  <c:v>72.62880952380958</c:v>
                </c:pt>
                <c:pt idx="550">
                  <c:v>72.66380952380959</c:v>
                </c:pt>
                <c:pt idx="551">
                  <c:v>72.70119047619053</c:v>
                </c:pt>
                <c:pt idx="552">
                  <c:v>72.73857142857149</c:v>
                </c:pt>
                <c:pt idx="553">
                  <c:v>72.77452380952387</c:v>
                </c:pt>
                <c:pt idx="554">
                  <c:v>72.81047619047625</c:v>
                </c:pt>
                <c:pt idx="555">
                  <c:v>72.83666666666673</c:v>
                </c:pt>
                <c:pt idx="556">
                  <c:v>72.86285714285719</c:v>
                </c:pt>
                <c:pt idx="557">
                  <c:v>72.89166666666671</c:v>
                </c:pt>
                <c:pt idx="558">
                  <c:v>72.92047619047624</c:v>
                </c:pt>
                <c:pt idx="559">
                  <c:v>72.94714285714291</c:v>
                </c:pt>
                <c:pt idx="560">
                  <c:v>72.97380952380958</c:v>
                </c:pt>
                <c:pt idx="561">
                  <c:v>72.99738095238101</c:v>
                </c:pt>
                <c:pt idx="562">
                  <c:v>73.02095238095242</c:v>
                </c:pt>
                <c:pt idx="563">
                  <c:v>73.04214285714291</c:v>
                </c:pt>
                <c:pt idx="564">
                  <c:v>73.06333333333339</c:v>
                </c:pt>
                <c:pt idx="565">
                  <c:v>73.08880952380957</c:v>
                </c:pt>
                <c:pt idx="566">
                  <c:v>73.11428571428577</c:v>
                </c:pt>
                <c:pt idx="567">
                  <c:v>73.14261904761911</c:v>
                </c:pt>
                <c:pt idx="568">
                  <c:v>73.17095238095244</c:v>
                </c:pt>
                <c:pt idx="569">
                  <c:v>73.19428571428577</c:v>
                </c:pt>
                <c:pt idx="570">
                  <c:v>73.21761904761911</c:v>
                </c:pt>
                <c:pt idx="571">
                  <c:v>73.23571428571435</c:v>
                </c:pt>
                <c:pt idx="572">
                  <c:v>73.25380952380958</c:v>
                </c:pt>
                <c:pt idx="573">
                  <c:v>73.2726190476191</c:v>
                </c:pt>
                <c:pt idx="574">
                  <c:v>73.29142857142863</c:v>
                </c:pt>
                <c:pt idx="575">
                  <c:v>73.30523809523814</c:v>
                </c:pt>
                <c:pt idx="576">
                  <c:v>73.31904761904767</c:v>
                </c:pt>
                <c:pt idx="577">
                  <c:v>73.33857142857148</c:v>
                </c:pt>
                <c:pt idx="578">
                  <c:v>73.3580952380953</c:v>
                </c:pt>
                <c:pt idx="579">
                  <c:v>73.38238095238101</c:v>
                </c:pt>
                <c:pt idx="580">
                  <c:v>73.40666666666672</c:v>
                </c:pt>
                <c:pt idx="581">
                  <c:v>73.42642857142863</c:v>
                </c:pt>
                <c:pt idx="582">
                  <c:v>73.44619047619052</c:v>
                </c:pt>
                <c:pt idx="583">
                  <c:v>73.46547619047624</c:v>
                </c:pt>
                <c:pt idx="584">
                  <c:v>73.48476190476197</c:v>
                </c:pt>
                <c:pt idx="585">
                  <c:v>73.50571428571435</c:v>
                </c:pt>
                <c:pt idx="586">
                  <c:v>73.52666666666673</c:v>
                </c:pt>
                <c:pt idx="587">
                  <c:v>73.54428571428578</c:v>
                </c:pt>
                <c:pt idx="588">
                  <c:v>73.56190476190483</c:v>
                </c:pt>
                <c:pt idx="589">
                  <c:v>73.57714285714292</c:v>
                </c:pt>
                <c:pt idx="590">
                  <c:v>73.59238095238101</c:v>
                </c:pt>
                <c:pt idx="591">
                  <c:v>73.60976190476197</c:v>
                </c:pt>
                <c:pt idx="592">
                  <c:v>73.62714285714291</c:v>
                </c:pt>
                <c:pt idx="593">
                  <c:v>73.64261904761909</c:v>
                </c:pt>
                <c:pt idx="594">
                  <c:v>73.65809523809529</c:v>
                </c:pt>
                <c:pt idx="595">
                  <c:v>73.67547619047625</c:v>
                </c:pt>
                <c:pt idx="596">
                  <c:v>73.69285714285719</c:v>
                </c:pt>
                <c:pt idx="597">
                  <c:v>73.70833333333339</c:v>
                </c:pt>
                <c:pt idx="598">
                  <c:v>73.72380952380958</c:v>
                </c:pt>
                <c:pt idx="599">
                  <c:v>73.73476190476197</c:v>
                </c:pt>
                <c:pt idx="600">
                  <c:v>73.74571428571434</c:v>
                </c:pt>
                <c:pt idx="601">
                  <c:v>73.7578571428572</c:v>
                </c:pt>
                <c:pt idx="602">
                  <c:v>73.77000000000007</c:v>
                </c:pt>
                <c:pt idx="603">
                  <c:v>73.78523809523816</c:v>
                </c:pt>
                <c:pt idx="604">
                  <c:v>73.80047619047625</c:v>
                </c:pt>
                <c:pt idx="605">
                  <c:v>73.81142857142862</c:v>
                </c:pt>
                <c:pt idx="606">
                  <c:v>73.82238095238101</c:v>
                </c:pt>
                <c:pt idx="607">
                  <c:v>73.83214285714291</c:v>
                </c:pt>
                <c:pt idx="608">
                  <c:v>73.84190476190481</c:v>
                </c:pt>
                <c:pt idx="609">
                  <c:v>73.84619047619053</c:v>
                </c:pt>
                <c:pt idx="610">
                  <c:v>73.85047619047624</c:v>
                </c:pt>
                <c:pt idx="611">
                  <c:v>73.85380952380959</c:v>
                </c:pt>
                <c:pt idx="612">
                  <c:v>73.85714285714292</c:v>
                </c:pt>
                <c:pt idx="613">
                  <c:v>73.86357142857149</c:v>
                </c:pt>
                <c:pt idx="614">
                  <c:v>73.87000000000006</c:v>
                </c:pt>
                <c:pt idx="615">
                  <c:v>73.87642857142862</c:v>
                </c:pt>
                <c:pt idx="616">
                  <c:v>73.88285714285719</c:v>
                </c:pt>
                <c:pt idx="617">
                  <c:v>73.88857142857148</c:v>
                </c:pt>
                <c:pt idx="618">
                  <c:v>73.89428571428579</c:v>
                </c:pt>
                <c:pt idx="619">
                  <c:v>73.89500000000007</c:v>
                </c:pt>
                <c:pt idx="620">
                  <c:v>73.89571428571435</c:v>
                </c:pt>
                <c:pt idx="621">
                  <c:v>73.8983333333334</c:v>
                </c:pt>
                <c:pt idx="622">
                  <c:v>73.90095238095245</c:v>
                </c:pt>
                <c:pt idx="623">
                  <c:v>73.90500000000006</c:v>
                </c:pt>
                <c:pt idx="624">
                  <c:v>73.90904761904768</c:v>
                </c:pt>
                <c:pt idx="625">
                  <c:v>73.91357142857149</c:v>
                </c:pt>
                <c:pt idx="626">
                  <c:v>73.9180952380953</c:v>
                </c:pt>
                <c:pt idx="627">
                  <c:v>73.92595238095244</c:v>
                </c:pt>
                <c:pt idx="628">
                  <c:v>73.93380952380957</c:v>
                </c:pt>
                <c:pt idx="629">
                  <c:v>73.94571428571433</c:v>
                </c:pt>
                <c:pt idx="630">
                  <c:v>73.9576190476191</c:v>
                </c:pt>
                <c:pt idx="631">
                  <c:v>73.96833333333339</c:v>
                </c:pt>
                <c:pt idx="632">
                  <c:v>73.97904761904768</c:v>
                </c:pt>
                <c:pt idx="633">
                  <c:v>73.98880952380958</c:v>
                </c:pt>
                <c:pt idx="634">
                  <c:v>73.99857142857148</c:v>
                </c:pt>
                <c:pt idx="635">
                  <c:v>74.00547619047624</c:v>
                </c:pt>
                <c:pt idx="636">
                  <c:v>74.01238095238101</c:v>
                </c:pt>
                <c:pt idx="637">
                  <c:v>74.01547619047625</c:v>
                </c:pt>
                <c:pt idx="638">
                  <c:v>74.01857142857149</c:v>
                </c:pt>
                <c:pt idx="639">
                  <c:v>74.02119047619054</c:v>
                </c:pt>
                <c:pt idx="640">
                  <c:v>74.02380952380959</c:v>
                </c:pt>
                <c:pt idx="641">
                  <c:v>74.02714285714292</c:v>
                </c:pt>
                <c:pt idx="642">
                  <c:v>74.03047619047625</c:v>
                </c:pt>
                <c:pt idx="643">
                  <c:v>74.03500000000005</c:v>
                </c:pt>
                <c:pt idx="644">
                  <c:v>74.03952380952387</c:v>
                </c:pt>
                <c:pt idx="645">
                  <c:v>74.0428571428572</c:v>
                </c:pt>
                <c:pt idx="646">
                  <c:v>74.04619047619053</c:v>
                </c:pt>
                <c:pt idx="647">
                  <c:v>74.05023809523816</c:v>
                </c:pt>
                <c:pt idx="648">
                  <c:v>74.05428571428578</c:v>
                </c:pt>
                <c:pt idx="649">
                  <c:v>74.05619047619054</c:v>
                </c:pt>
                <c:pt idx="650">
                  <c:v>74.05809523809529</c:v>
                </c:pt>
                <c:pt idx="651">
                  <c:v>74.05880952380957</c:v>
                </c:pt>
                <c:pt idx="652">
                  <c:v>74.05952380952385</c:v>
                </c:pt>
                <c:pt idx="653">
                  <c:v>74.06119047619052</c:v>
                </c:pt>
                <c:pt idx="654">
                  <c:v>74.0628571428572</c:v>
                </c:pt>
                <c:pt idx="655">
                  <c:v>74.06928571428577</c:v>
                </c:pt>
                <c:pt idx="656">
                  <c:v>74.07571428571434</c:v>
                </c:pt>
                <c:pt idx="657">
                  <c:v>74.08595238095243</c:v>
                </c:pt>
                <c:pt idx="658">
                  <c:v>74.09619047619053</c:v>
                </c:pt>
                <c:pt idx="659">
                  <c:v>74.10666666666671</c:v>
                </c:pt>
                <c:pt idx="660">
                  <c:v>74.11714285714291</c:v>
                </c:pt>
                <c:pt idx="661">
                  <c:v>74.12857142857149</c:v>
                </c:pt>
                <c:pt idx="662">
                  <c:v>74.14000000000006</c:v>
                </c:pt>
                <c:pt idx="663">
                  <c:v>74.14880952380958</c:v>
                </c:pt>
                <c:pt idx="664">
                  <c:v>74.15761904761911</c:v>
                </c:pt>
                <c:pt idx="665">
                  <c:v>74.16452380952387</c:v>
                </c:pt>
                <c:pt idx="666">
                  <c:v>74.17142857142863</c:v>
                </c:pt>
                <c:pt idx="667">
                  <c:v>74.17547619047625</c:v>
                </c:pt>
                <c:pt idx="668">
                  <c:v>74.17952380952386</c:v>
                </c:pt>
                <c:pt idx="669">
                  <c:v>74.18023809523814</c:v>
                </c:pt>
                <c:pt idx="670">
                  <c:v>74.18095238095243</c:v>
                </c:pt>
                <c:pt idx="671">
                  <c:v>74.18095238095243</c:v>
                </c:pt>
                <c:pt idx="672">
                  <c:v>74.18095238095243</c:v>
                </c:pt>
                <c:pt idx="673">
                  <c:v>74.18380952380957</c:v>
                </c:pt>
                <c:pt idx="674">
                  <c:v>74.18666666666672</c:v>
                </c:pt>
                <c:pt idx="675">
                  <c:v>74.18952380952386</c:v>
                </c:pt>
                <c:pt idx="676">
                  <c:v>74.192380952381</c:v>
                </c:pt>
                <c:pt idx="677">
                  <c:v>74.19500000000005</c:v>
                </c:pt>
                <c:pt idx="678">
                  <c:v>74.1976190476191</c:v>
                </c:pt>
                <c:pt idx="679">
                  <c:v>74.20190476190481</c:v>
                </c:pt>
                <c:pt idx="680">
                  <c:v>74.20619047619053</c:v>
                </c:pt>
                <c:pt idx="681">
                  <c:v>74.21119047619052</c:v>
                </c:pt>
                <c:pt idx="682">
                  <c:v>74.21619047619053</c:v>
                </c:pt>
                <c:pt idx="683">
                  <c:v>74.21880952380957</c:v>
                </c:pt>
                <c:pt idx="684">
                  <c:v>74.22142857142862</c:v>
                </c:pt>
                <c:pt idx="685">
                  <c:v>74.22071428571434</c:v>
                </c:pt>
                <c:pt idx="686">
                  <c:v>74.22000000000006</c:v>
                </c:pt>
                <c:pt idx="687">
                  <c:v>74.21595238095244</c:v>
                </c:pt>
                <c:pt idx="688">
                  <c:v>74.21190476190482</c:v>
                </c:pt>
                <c:pt idx="689">
                  <c:v>74.20666666666673</c:v>
                </c:pt>
                <c:pt idx="690">
                  <c:v>74.20142857142864</c:v>
                </c:pt>
                <c:pt idx="691">
                  <c:v>74.19880952380959</c:v>
                </c:pt>
                <c:pt idx="692">
                  <c:v>74.19619047619054</c:v>
                </c:pt>
                <c:pt idx="693">
                  <c:v>74.19738095238101</c:v>
                </c:pt>
                <c:pt idx="694">
                  <c:v>74.19857142857148</c:v>
                </c:pt>
                <c:pt idx="695">
                  <c:v>74.20142857142862</c:v>
                </c:pt>
                <c:pt idx="696">
                  <c:v>74.20428571428576</c:v>
                </c:pt>
                <c:pt idx="697">
                  <c:v>74.20785714285719</c:v>
                </c:pt>
                <c:pt idx="698">
                  <c:v>74.21142857142863</c:v>
                </c:pt>
                <c:pt idx="699">
                  <c:v>74.21857142857148</c:v>
                </c:pt>
                <c:pt idx="700">
                  <c:v>74.22571428571433</c:v>
                </c:pt>
                <c:pt idx="701">
                  <c:v>74.23071428571433</c:v>
                </c:pt>
                <c:pt idx="702">
                  <c:v>74.23571428571434</c:v>
                </c:pt>
                <c:pt idx="703">
                  <c:v>74.23571428571435</c:v>
                </c:pt>
                <c:pt idx="704">
                  <c:v>74.23571428571435</c:v>
                </c:pt>
                <c:pt idx="705">
                  <c:v>74.23642857142863</c:v>
                </c:pt>
                <c:pt idx="706">
                  <c:v>74.23714285714291</c:v>
                </c:pt>
                <c:pt idx="707">
                  <c:v>74.24000000000005</c:v>
                </c:pt>
                <c:pt idx="708">
                  <c:v>74.24285714285719</c:v>
                </c:pt>
                <c:pt idx="709">
                  <c:v>74.24547619047624</c:v>
                </c:pt>
                <c:pt idx="710">
                  <c:v>74.2480952380953</c:v>
                </c:pt>
                <c:pt idx="711">
                  <c:v>74.25333333333339</c:v>
                </c:pt>
                <c:pt idx="712">
                  <c:v>74.25857142857149</c:v>
                </c:pt>
                <c:pt idx="713">
                  <c:v>74.26071428571434</c:v>
                </c:pt>
                <c:pt idx="714">
                  <c:v>74.2628571428572</c:v>
                </c:pt>
                <c:pt idx="715">
                  <c:v>74.26142857142864</c:v>
                </c:pt>
                <c:pt idx="716">
                  <c:v>74.26000000000006</c:v>
                </c:pt>
                <c:pt idx="717">
                  <c:v>74.26047619047625</c:v>
                </c:pt>
                <c:pt idx="718">
                  <c:v>74.26095238095245</c:v>
                </c:pt>
                <c:pt idx="719">
                  <c:v>74.26119047619054</c:v>
                </c:pt>
                <c:pt idx="720">
                  <c:v>74.26142857142864</c:v>
                </c:pt>
                <c:pt idx="721">
                  <c:v>74.25857142857149</c:v>
                </c:pt>
                <c:pt idx="722">
                  <c:v>74.25571428571433</c:v>
                </c:pt>
                <c:pt idx="723">
                  <c:v>74.25119047619053</c:v>
                </c:pt>
                <c:pt idx="724">
                  <c:v>74.24666666666673</c:v>
                </c:pt>
                <c:pt idx="725">
                  <c:v>74.24190476190482</c:v>
                </c:pt>
                <c:pt idx="726">
                  <c:v>74.23714285714291</c:v>
                </c:pt>
                <c:pt idx="727">
                  <c:v>74.23452380952386</c:v>
                </c:pt>
                <c:pt idx="728">
                  <c:v>74.23190476190481</c:v>
                </c:pt>
                <c:pt idx="729">
                  <c:v>74.23000000000006</c:v>
                </c:pt>
                <c:pt idx="730">
                  <c:v>74.22809523809531</c:v>
                </c:pt>
                <c:pt idx="731">
                  <c:v>74.22500000000007</c:v>
                </c:pt>
                <c:pt idx="732">
                  <c:v>74.22190476190482</c:v>
                </c:pt>
                <c:pt idx="733">
                  <c:v>74.21833333333339</c:v>
                </c:pt>
                <c:pt idx="734">
                  <c:v>74.21476190476196</c:v>
                </c:pt>
                <c:pt idx="735">
                  <c:v>74.21095238095243</c:v>
                </c:pt>
                <c:pt idx="736">
                  <c:v>74.20714285714291</c:v>
                </c:pt>
                <c:pt idx="737">
                  <c:v>74.20452380952386</c:v>
                </c:pt>
                <c:pt idx="738">
                  <c:v>74.20190476190481</c:v>
                </c:pt>
                <c:pt idx="739">
                  <c:v>74.20190476190481</c:v>
                </c:pt>
                <c:pt idx="740">
                  <c:v>74.20190476190481</c:v>
                </c:pt>
                <c:pt idx="741">
                  <c:v>74.20166666666672</c:v>
                </c:pt>
                <c:pt idx="742">
                  <c:v>74.20142857142864</c:v>
                </c:pt>
                <c:pt idx="743">
                  <c:v>74.20023809523815</c:v>
                </c:pt>
                <c:pt idx="744">
                  <c:v>74.19904761904768</c:v>
                </c:pt>
                <c:pt idx="745">
                  <c:v>74.19952380952387</c:v>
                </c:pt>
                <c:pt idx="746">
                  <c:v>74.20000000000006</c:v>
                </c:pt>
                <c:pt idx="747">
                  <c:v>74.20000000000006</c:v>
                </c:pt>
                <c:pt idx="748">
                  <c:v>74.20000000000006</c:v>
                </c:pt>
                <c:pt idx="749">
                  <c:v>74.20000000000006</c:v>
                </c:pt>
                <c:pt idx="750">
                  <c:v>74.20000000000006</c:v>
                </c:pt>
                <c:pt idx="751">
                  <c:v>74.20000000000006</c:v>
                </c:pt>
                <c:pt idx="752">
                  <c:v>74.20000000000006</c:v>
                </c:pt>
                <c:pt idx="753">
                  <c:v>74.20095238095243</c:v>
                </c:pt>
                <c:pt idx="754">
                  <c:v>74.20190476190481</c:v>
                </c:pt>
                <c:pt idx="755">
                  <c:v>74.20190476190481</c:v>
                </c:pt>
                <c:pt idx="756">
                  <c:v>74.20190476190481</c:v>
                </c:pt>
                <c:pt idx="757">
                  <c:v>74.197380952381</c:v>
                </c:pt>
                <c:pt idx="758">
                  <c:v>74.19285714285719</c:v>
                </c:pt>
                <c:pt idx="759">
                  <c:v>74.18547619047624</c:v>
                </c:pt>
                <c:pt idx="760">
                  <c:v>74.1780952380953</c:v>
                </c:pt>
                <c:pt idx="761">
                  <c:v>74.16880952380959</c:v>
                </c:pt>
                <c:pt idx="762">
                  <c:v>74.15952380952386</c:v>
                </c:pt>
                <c:pt idx="763">
                  <c:v>74.14857142857147</c:v>
                </c:pt>
                <c:pt idx="764">
                  <c:v>74.1376190476191</c:v>
                </c:pt>
                <c:pt idx="765">
                  <c:v>74.12666666666672</c:v>
                </c:pt>
                <c:pt idx="766">
                  <c:v>74.11571428571435</c:v>
                </c:pt>
                <c:pt idx="767">
                  <c:v>74.10309523809529</c:v>
                </c:pt>
                <c:pt idx="768">
                  <c:v>74.09047619047624</c:v>
                </c:pt>
                <c:pt idx="769">
                  <c:v>74.07595238095243</c:v>
                </c:pt>
                <c:pt idx="770">
                  <c:v>74.06142857142862</c:v>
                </c:pt>
                <c:pt idx="771">
                  <c:v>74.047380952381</c:v>
                </c:pt>
                <c:pt idx="772">
                  <c:v>74.03333333333339</c:v>
                </c:pt>
                <c:pt idx="773">
                  <c:v>74.01952380952386</c:v>
                </c:pt>
                <c:pt idx="774">
                  <c:v>74.00571428571433</c:v>
                </c:pt>
                <c:pt idx="775">
                  <c:v>73.99285714285719</c:v>
                </c:pt>
                <c:pt idx="776">
                  <c:v>73.98000000000006</c:v>
                </c:pt>
                <c:pt idx="777">
                  <c:v>73.9680952380953</c:v>
                </c:pt>
                <c:pt idx="778">
                  <c:v>73.95619047619054</c:v>
                </c:pt>
                <c:pt idx="779">
                  <c:v>73.94000000000005</c:v>
                </c:pt>
                <c:pt idx="780">
                  <c:v>73.92380952380958</c:v>
                </c:pt>
                <c:pt idx="781">
                  <c:v>73.90976190476196</c:v>
                </c:pt>
                <c:pt idx="782">
                  <c:v>73.89571428571435</c:v>
                </c:pt>
                <c:pt idx="783">
                  <c:v>73.87952380952387</c:v>
                </c:pt>
                <c:pt idx="784">
                  <c:v>73.8633333333334</c:v>
                </c:pt>
                <c:pt idx="785">
                  <c:v>73.84547619047625</c:v>
                </c:pt>
                <c:pt idx="786">
                  <c:v>73.82761904761909</c:v>
                </c:pt>
                <c:pt idx="787">
                  <c:v>73.81166666666672</c:v>
                </c:pt>
                <c:pt idx="788">
                  <c:v>73.79571428571434</c:v>
                </c:pt>
                <c:pt idx="789">
                  <c:v>73.77880952380957</c:v>
                </c:pt>
                <c:pt idx="790">
                  <c:v>73.76190476190482</c:v>
                </c:pt>
                <c:pt idx="791">
                  <c:v>73.74309523809529</c:v>
                </c:pt>
                <c:pt idx="792">
                  <c:v>73.72428571428577</c:v>
                </c:pt>
                <c:pt idx="793">
                  <c:v>73.70333333333339</c:v>
                </c:pt>
                <c:pt idx="794">
                  <c:v>73.68238095238101</c:v>
                </c:pt>
                <c:pt idx="795">
                  <c:v>73.66333333333338</c:v>
                </c:pt>
                <c:pt idx="796">
                  <c:v>73.64428571428577</c:v>
                </c:pt>
                <c:pt idx="797">
                  <c:v>73.62571428571434</c:v>
                </c:pt>
                <c:pt idx="798">
                  <c:v>73.60714285714292</c:v>
                </c:pt>
                <c:pt idx="799">
                  <c:v>73.59095238095244</c:v>
                </c:pt>
                <c:pt idx="800">
                  <c:v>73.57476190476197</c:v>
                </c:pt>
                <c:pt idx="801">
                  <c:v>73.5585714285715</c:v>
                </c:pt>
                <c:pt idx="802">
                  <c:v>73.54238095238101</c:v>
                </c:pt>
                <c:pt idx="803">
                  <c:v>73.52904761904767</c:v>
                </c:pt>
                <c:pt idx="804">
                  <c:v>73.51571428571435</c:v>
                </c:pt>
                <c:pt idx="805">
                  <c:v>73.49547619047625</c:v>
                </c:pt>
                <c:pt idx="806">
                  <c:v>73.47523809523815</c:v>
                </c:pt>
                <c:pt idx="807">
                  <c:v>73.46071428571435</c:v>
                </c:pt>
                <c:pt idx="808">
                  <c:v>73.44619047619052</c:v>
                </c:pt>
                <c:pt idx="809">
                  <c:v>73.42928571428575</c:v>
                </c:pt>
                <c:pt idx="810">
                  <c:v>73.412380952381</c:v>
                </c:pt>
                <c:pt idx="811">
                  <c:v>73.39452380952386</c:v>
                </c:pt>
                <c:pt idx="812">
                  <c:v>73.37666666666672</c:v>
                </c:pt>
                <c:pt idx="813">
                  <c:v>73.36190476190481</c:v>
                </c:pt>
                <c:pt idx="814">
                  <c:v>73.3471428571429</c:v>
                </c:pt>
                <c:pt idx="815">
                  <c:v>73.33190476190481</c:v>
                </c:pt>
                <c:pt idx="816">
                  <c:v>73.31666666666672</c:v>
                </c:pt>
                <c:pt idx="817">
                  <c:v>73.29523809523815</c:v>
                </c:pt>
                <c:pt idx="818">
                  <c:v>73.27380952380958</c:v>
                </c:pt>
                <c:pt idx="819">
                  <c:v>73.252380952381</c:v>
                </c:pt>
                <c:pt idx="820">
                  <c:v>73.23095238095244</c:v>
                </c:pt>
                <c:pt idx="821">
                  <c:v>73.21142857142863</c:v>
                </c:pt>
                <c:pt idx="822">
                  <c:v>73.19190476190482</c:v>
                </c:pt>
                <c:pt idx="823">
                  <c:v>73.1728571428572</c:v>
                </c:pt>
                <c:pt idx="824">
                  <c:v>73.15380952380957</c:v>
                </c:pt>
                <c:pt idx="825">
                  <c:v>73.13880952380958</c:v>
                </c:pt>
                <c:pt idx="826">
                  <c:v>73.12380952380958</c:v>
                </c:pt>
                <c:pt idx="827">
                  <c:v>73.11047619047625</c:v>
                </c:pt>
                <c:pt idx="828">
                  <c:v>73.09714285714291</c:v>
                </c:pt>
                <c:pt idx="829">
                  <c:v>73.08333333333339</c:v>
                </c:pt>
                <c:pt idx="830">
                  <c:v>73.06952380952386</c:v>
                </c:pt>
                <c:pt idx="831">
                  <c:v>73.0480952380953</c:v>
                </c:pt>
                <c:pt idx="832">
                  <c:v>73.02666666666673</c:v>
                </c:pt>
                <c:pt idx="833">
                  <c:v>73.00928571428577</c:v>
                </c:pt>
                <c:pt idx="834">
                  <c:v>72.99190476190482</c:v>
                </c:pt>
                <c:pt idx="835">
                  <c:v>72.97404761904767</c:v>
                </c:pt>
                <c:pt idx="836">
                  <c:v>72.95619047619053</c:v>
                </c:pt>
                <c:pt idx="837">
                  <c:v>72.93642857142862</c:v>
                </c:pt>
                <c:pt idx="838">
                  <c:v>72.91666666666671</c:v>
                </c:pt>
                <c:pt idx="839">
                  <c:v>72.89857142857149</c:v>
                </c:pt>
                <c:pt idx="840">
                  <c:v>72.88047619047626</c:v>
                </c:pt>
                <c:pt idx="841">
                  <c:v>72.86690476190482</c:v>
                </c:pt>
                <c:pt idx="842">
                  <c:v>72.85333333333338</c:v>
                </c:pt>
                <c:pt idx="843">
                  <c:v>72.83119047619053</c:v>
                </c:pt>
                <c:pt idx="844">
                  <c:v>72.80904761904767</c:v>
                </c:pt>
                <c:pt idx="845">
                  <c:v>72.79357142857148</c:v>
                </c:pt>
                <c:pt idx="846">
                  <c:v>72.77809523809529</c:v>
                </c:pt>
                <c:pt idx="847">
                  <c:v>72.76333333333338</c:v>
                </c:pt>
                <c:pt idx="848">
                  <c:v>72.74857142857148</c:v>
                </c:pt>
                <c:pt idx="849">
                  <c:v>72.73071428571434</c:v>
                </c:pt>
                <c:pt idx="850">
                  <c:v>72.7128571428572</c:v>
                </c:pt>
                <c:pt idx="851">
                  <c:v>72.70071428571435</c:v>
                </c:pt>
                <c:pt idx="852">
                  <c:v>72.68857142857149</c:v>
                </c:pt>
                <c:pt idx="853">
                  <c:v>72.67500000000007</c:v>
                </c:pt>
                <c:pt idx="854">
                  <c:v>72.66142857142863</c:v>
                </c:pt>
                <c:pt idx="855">
                  <c:v>72.64142857142863</c:v>
                </c:pt>
                <c:pt idx="856">
                  <c:v>72.62142857142862</c:v>
                </c:pt>
                <c:pt idx="857">
                  <c:v>72.60476190476196</c:v>
                </c:pt>
                <c:pt idx="858">
                  <c:v>72.58809523809529</c:v>
                </c:pt>
                <c:pt idx="859">
                  <c:v>72.56595238095244</c:v>
                </c:pt>
                <c:pt idx="860">
                  <c:v>72.54380952380957</c:v>
                </c:pt>
                <c:pt idx="861">
                  <c:v>72.52047619047624</c:v>
                </c:pt>
                <c:pt idx="862">
                  <c:v>72.49714285714292</c:v>
                </c:pt>
                <c:pt idx="863">
                  <c:v>72.47809523809531</c:v>
                </c:pt>
                <c:pt idx="864">
                  <c:v>72.45904761904768</c:v>
                </c:pt>
                <c:pt idx="865">
                  <c:v>72.43690476190483</c:v>
                </c:pt>
                <c:pt idx="866">
                  <c:v>72.41476190476196</c:v>
                </c:pt>
                <c:pt idx="867">
                  <c:v>72.39428571428576</c:v>
                </c:pt>
                <c:pt idx="868">
                  <c:v>72.37380952380957</c:v>
                </c:pt>
                <c:pt idx="869">
                  <c:v>72.35690476190481</c:v>
                </c:pt>
                <c:pt idx="870">
                  <c:v>72.34000000000006</c:v>
                </c:pt>
                <c:pt idx="871">
                  <c:v>72.32428571428576</c:v>
                </c:pt>
                <c:pt idx="872">
                  <c:v>72.30857142857148</c:v>
                </c:pt>
                <c:pt idx="873">
                  <c:v>72.29690476190481</c:v>
                </c:pt>
                <c:pt idx="874">
                  <c:v>72.28523809523816</c:v>
                </c:pt>
                <c:pt idx="875">
                  <c:v>72.27047619047624</c:v>
                </c:pt>
                <c:pt idx="876">
                  <c:v>72.25571428571433</c:v>
                </c:pt>
                <c:pt idx="877">
                  <c:v>72.23928571428576</c:v>
                </c:pt>
                <c:pt idx="878">
                  <c:v>72.22285714285719</c:v>
                </c:pt>
                <c:pt idx="879">
                  <c:v>72.20619047619053</c:v>
                </c:pt>
                <c:pt idx="880">
                  <c:v>72.18952380952385</c:v>
                </c:pt>
                <c:pt idx="881">
                  <c:v>72.16880952380957</c:v>
                </c:pt>
                <c:pt idx="882">
                  <c:v>72.14809523809529</c:v>
                </c:pt>
                <c:pt idx="883">
                  <c:v>72.13119047619054</c:v>
                </c:pt>
                <c:pt idx="884">
                  <c:v>72.11428571428577</c:v>
                </c:pt>
                <c:pt idx="885">
                  <c:v>72.09928571428577</c:v>
                </c:pt>
                <c:pt idx="886">
                  <c:v>72.08428571428577</c:v>
                </c:pt>
                <c:pt idx="887">
                  <c:v>72.06452380952385</c:v>
                </c:pt>
                <c:pt idx="888">
                  <c:v>72.04476190476194</c:v>
                </c:pt>
                <c:pt idx="889">
                  <c:v>72.02738095238099</c:v>
                </c:pt>
                <c:pt idx="890">
                  <c:v>72.01000000000005</c:v>
                </c:pt>
                <c:pt idx="891">
                  <c:v>71.99261904761909</c:v>
                </c:pt>
                <c:pt idx="892">
                  <c:v>71.97523809523814</c:v>
                </c:pt>
                <c:pt idx="893">
                  <c:v>71.95690476190481</c:v>
                </c:pt>
                <c:pt idx="894">
                  <c:v>71.93857142857149</c:v>
                </c:pt>
                <c:pt idx="895">
                  <c:v>71.92142857142863</c:v>
                </c:pt>
                <c:pt idx="896">
                  <c:v>71.90428571428576</c:v>
                </c:pt>
                <c:pt idx="897">
                  <c:v>71.88214285714291</c:v>
                </c:pt>
                <c:pt idx="898">
                  <c:v>71.86000000000006</c:v>
                </c:pt>
                <c:pt idx="899">
                  <c:v>71.83714285714291</c:v>
                </c:pt>
                <c:pt idx="900">
                  <c:v>71.81428571428576</c:v>
                </c:pt>
                <c:pt idx="901">
                  <c:v>71.79357142857148</c:v>
                </c:pt>
                <c:pt idx="902">
                  <c:v>71.77285714285719</c:v>
                </c:pt>
                <c:pt idx="903">
                  <c:v>71.75547619047624</c:v>
                </c:pt>
                <c:pt idx="904">
                  <c:v>71.7380952380953</c:v>
                </c:pt>
                <c:pt idx="905">
                  <c:v>71.72190476190482</c:v>
                </c:pt>
                <c:pt idx="906">
                  <c:v>71.70571428571434</c:v>
                </c:pt>
                <c:pt idx="907">
                  <c:v>71.68761904761911</c:v>
                </c:pt>
                <c:pt idx="908">
                  <c:v>71.66952380952387</c:v>
                </c:pt>
                <c:pt idx="909">
                  <c:v>71.64952380952387</c:v>
                </c:pt>
                <c:pt idx="910">
                  <c:v>71.62952380952387</c:v>
                </c:pt>
                <c:pt idx="911">
                  <c:v>71.61285714285721</c:v>
                </c:pt>
                <c:pt idx="912">
                  <c:v>71.59619047619054</c:v>
                </c:pt>
                <c:pt idx="913">
                  <c:v>71.57214285714292</c:v>
                </c:pt>
                <c:pt idx="914">
                  <c:v>71.5480952380953</c:v>
                </c:pt>
                <c:pt idx="915">
                  <c:v>71.52547619047624</c:v>
                </c:pt>
                <c:pt idx="916">
                  <c:v>71.5028571428572</c:v>
                </c:pt>
                <c:pt idx="917">
                  <c:v>71.47547619047626</c:v>
                </c:pt>
                <c:pt idx="918">
                  <c:v>71.44809523809531</c:v>
                </c:pt>
                <c:pt idx="919">
                  <c:v>71.41880952380959</c:v>
                </c:pt>
                <c:pt idx="920">
                  <c:v>71.38952380952387</c:v>
                </c:pt>
                <c:pt idx="921">
                  <c:v>71.36547619047624</c:v>
                </c:pt>
                <c:pt idx="922">
                  <c:v>71.34142857142862</c:v>
                </c:pt>
                <c:pt idx="923">
                  <c:v>71.32142857142863</c:v>
                </c:pt>
                <c:pt idx="924">
                  <c:v>71.30142857142863</c:v>
                </c:pt>
                <c:pt idx="925">
                  <c:v>71.27357142857149</c:v>
                </c:pt>
                <c:pt idx="926">
                  <c:v>71.24571428571434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'流量-温度综合分析'!$A$2:$A$928</c:f>
              <c:numCache>
                <c:formatCode>General</c:formatCode>
                <c:ptCount val="9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349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</c:numCache>
            </c:numRef>
          </c:cat>
          <c:val>
            <c:numRef>
              <c:f>'流量-温度综合分析'!$H$2:$H$928</c:f>
              <c:numCache>
                <c:formatCode>General</c:formatCode>
                <c:ptCount val="927"/>
                <c:pt idx="0">
                  <c:v>22.44119047619049</c:v>
                </c:pt>
                <c:pt idx="1">
                  <c:v>22.44130952380954</c:v>
                </c:pt>
                <c:pt idx="2">
                  <c:v>22.44142857142858</c:v>
                </c:pt>
                <c:pt idx="3">
                  <c:v>22.43107142857144</c:v>
                </c:pt>
                <c:pt idx="4">
                  <c:v>22.4207142857143</c:v>
                </c:pt>
                <c:pt idx="5">
                  <c:v>22.39988095238097</c:v>
                </c:pt>
                <c:pt idx="6">
                  <c:v>22.37904761904764</c:v>
                </c:pt>
                <c:pt idx="7">
                  <c:v>22.34619047619049</c:v>
                </c:pt>
                <c:pt idx="8">
                  <c:v>22.31333333333335</c:v>
                </c:pt>
                <c:pt idx="9">
                  <c:v>22.26928571428573</c:v>
                </c:pt>
                <c:pt idx="10">
                  <c:v>22.22523809523811</c:v>
                </c:pt>
                <c:pt idx="11">
                  <c:v>22.17690476190478</c:v>
                </c:pt>
                <c:pt idx="12">
                  <c:v>22.12857142857145</c:v>
                </c:pt>
                <c:pt idx="13">
                  <c:v>22.08261904761907</c:v>
                </c:pt>
                <c:pt idx="14">
                  <c:v>22.03666666666668</c:v>
                </c:pt>
                <c:pt idx="15">
                  <c:v>21.99904761904764</c:v>
                </c:pt>
                <c:pt idx="16">
                  <c:v>21.96142857142859</c:v>
                </c:pt>
                <c:pt idx="17">
                  <c:v>21.92928571428573</c:v>
                </c:pt>
                <c:pt idx="18">
                  <c:v>21.89714285714287</c:v>
                </c:pt>
                <c:pt idx="19">
                  <c:v>21.86952380952383</c:v>
                </c:pt>
                <c:pt idx="20">
                  <c:v>21.84190476190478</c:v>
                </c:pt>
                <c:pt idx="21">
                  <c:v>21.81666666666668</c:v>
                </c:pt>
                <c:pt idx="22">
                  <c:v>21.79142857142859</c:v>
                </c:pt>
                <c:pt idx="23">
                  <c:v>21.76880952380954</c:v>
                </c:pt>
                <c:pt idx="24">
                  <c:v>21.74619047619049</c:v>
                </c:pt>
                <c:pt idx="25">
                  <c:v>21.72428571428573</c:v>
                </c:pt>
                <c:pt idx="26">
                  <c:v>21.70238095238097</c:v>
                </c:pt>
                <c:pt idx="27">
                  <c:v>21.68547619047621</c:v>
                </c:pt>
                <c:pt idx="28">
                  <c:v>21.66857142857145</c:v>
                </c:pt>
                <c:pt idx="29">
                  <c:v>21.65642857142859</c:v>
                </c:pt>
                <c:pt idx="30">
                  <c:v>21.64428571428573</c:v>
                </c:pt>
                <c:pt idx="31">
                  <c:v>21.6309523809524</c:v>
                </c:pt>
                <c:pt idx="32">
                  <c:v>21.61761904761906</c:v>
                </c:pt>
                <c:pt idx="33">
                  <c:v>21.60761904761906</c:v>
                </c:pt>
                <c:pt idx="34">
                  <c:v>21.59761904761906</c:v>
                </c:pt>
                <c:pt idx="35">
                  <c:v>21.59000000000001</c:v>
                </c:pt>
                <c:pt idx="36">
                  <c:v>21.58238095238097</c:v>
                </c:pt>
                <c:pt idx="37">
                  <c:v>21.57833333333335</c:v>
                </c:pt>
                <c:pt idx="38">
                  <c:v>21.57428571428573</c:v>
                </c:pt>
                <c:pt idx="39">
                  <c:v>21.5709523809524</c:v>
                </c:pt>
                <c:pt idx="40">
                  <c:v>21.56761904761906</c:v>
                </c:pt>
                <c:pt idx="41">
                  <c:v>21.56690476190478</c:v>
                </c:pt>
                <c:pt idx="42">
                  <c:v>21.5661904761905</c:v>
                </c:pt>
                <c:pt idx="43">
                  <c:v>21.55952380952383</c:v>
                </c:pt>
                <c:pt idx="44">
                  <c:v>21.55285714285716</c:v>
                </c:pt>
                <c:pt idx="45">
                  <c:v>21.54476190476192</c:v>
                </c:pt>
                <c:pt idx="46">
                  <c:v>21.53666666666668</c:v>
                </c:pt>
                <c:pt idx="47">
                  <c:v>21.53285714285716</c:v>
                </c:pt>
                <c:pt idx="48">
                  <c:v>21.52904761904763</c:v>
                </c:pt>
                <c:pt idx="49">
                  <c:v>21.52809523809525</c:v>
                </c:pt>
                <c:pt idx="50">
                  <c:v>21.52714285714287</c:v>
                </c:pt>
                <c:pt idx="51">
                  <c:v>21.53309523809525</c:v>
                </c:pt>
                <c:pt idx="52">
                  <c:v>21.53904761904763</c:v>
                </c:pt>
                <c:pt idx="53">
                  <c:v>21.55047619047621</c:v>
                </c:pt>
                <c:pt idx="54">
                  <c:v>21.56190476190478</c:v>
                </c:pt>
                <c:pt idx="55">
                  <c:v>21.57666666666668</c:v>
                </c:pt>
                <c:pt idx="56">
                  <c:v>21.59142857142859</c:v>
                </c:pt>
                <c:pt idx="57">
                  <c:v>21.61047619047621</c:v>
                </c:pt>
                <c:pt idx="58">
                  <c:v>21.62952380952383</c:v>
                </c:pt>
                <c:pt idx="59">
                  <c:v>21.6559523809524</c:v>
                </c:pt>
                <c:pt idx="60">
                  <c:v>21.68238095238097</c:v>
                </c:pt>
                <c:pt idx="61">
                  <c:v>21.70880952380954</c:v>
                </c:pt>
                <c:pt idx="62">
                  <c:v>21.73523809523811</c:v>
                </c:pt>
                <c:pt idx="63">
                  <c:v>21.7657142857143</c:v>
                </c:pt>
                <c:pt idx="64">
                  <c:v>21.79619047619049</c:v>
                </c:pt>
                <c:pt idx="65">
                  <c:v>21.81857142857145</c:v>
                </c:pt>
                <c:pt idx="66">
                  <c:v>21.84095238095239</c:v>
                </c:pt>
                <c:pt idx="67">
                  <c:v>21.87357142857145</c:v>
                </c:pt>
                <c:pt idx="68">
                  <c:v>21.9061904761905</c:v>
                </c:pt>
                <c:pt idx="69">
                  <c:v>21.95214285714287</c:v>
                </c:pt>
                <c:pt idx="70">
                  <c:v>21.99809523809525</c:v>
                </c:pt>
                <c:pt idx="71">
                  <c:v>22.04880952380954</c:v>
                </c:pt>
                <c:pt idx="72">
                  <c:v>22.09952380952382</c:v>
                </c:pt>
                <c:pt idx="73">
                  <c:v>22.15857142857144</c:v>
                </c:pt>
                <c:pt idx="74">
                  <c:v>22.21761904761906</c:v>
                </c:pt>
                <c:pt idx="75">
                  <c:v>22.2909523809524</c:v>
                </c:pt>
                <c:pt idx="76">
                  <c:v>22.36428571428573</c:v>
                </c:pt>
                <c:pt idx="77">
                  <c:v>22.43238095238097</c:v>
                </c:pt>
                <c:pt idx="78">
                  <c:v>22.50047619047621</c:v>
                </c:pt>
                <c:pt idx="79">
                  <c:v>22.57428571428573</c:v>
                </c:pt>
                <c:pt idx="80">
                  <c:v>22.64809523809525</c:v>
                </c:pt>
                <c:pt idx="81">
                  <c:v>22.73857142857144</c:v>
                </c:pt>
                <c:pt idx="82">
                  <c:v>22.82904761904764</c:v>
                </c:pt>
                <c:pt idx="83">
                  <c:v>22.90976190476192</c:v>
                </c:pt>
                <c:pt idx="84">
                  <c:v>22.99047619047621</c:v>
                </c:pt>
                <c:pt idx="85">
                  <c:v>23.0807142857143</c:v>
                </c:pt>
                <c:pt idx="86">
                  <c:v>23.1709523809524</c:v>
                </c:pt>
                <c:pt idx="87">
                  <c:v>23.28261904761906</c:v>
                </c:pt>
                <c:pt idx="88">
                  <c:v>23.39428571428573</c:v>
                </c:pt>
                <c:pt idx="89">
                  <c:v>23.50285714285716</c:v>
                </c:pt>
                <c:pt idx="90">
                  <c:v>23.61142857142859</c:v>
                </c:pt>
                <c:pt idx="91">
                  <c:v>23.72238095238097</c:v>
                </c:pt>
                <c:pt idx="92">
                  <c:v>23.83333333333335</c:v>
                </c:pt>
                <c:pt idx="93">
                  <c:v>23.95928571428573</c:v>
                </c:pt>
                <c:pt idx="94">
                  <c:v>24.08523809523811</c:v>
                </c:pt>
                <c:pt idx="95">
                  <c:v>24.20357142857145</c:v>
                </c:pt>
                <c:pt idx="96">
                  <c:v>24.32190476190478</c:v>
                </c:pt>
                <c:pt idx="97">
                  <c:v>24.44738095238097</c:v>
                </c:pt>
                <c:pt idx="98">
                  <c:v>24.57285714285716</c:v>
                </c:pt>
                <c:pt idx="99">
                  <c:v>24.71000000000002</c:v>
                </c:pt>
                <c:pt idx="100">
                  <c:v>24.84714285714287</c:v>
                </c:pt>
                <c:pt idx="101">
                  <c:v>24.99190476190478</c:v>
                </c:pt>
                <c:pt idx="102">
                  <c:v>25.13666666666668</c:v>
                </c:pt>
                <c:pt idx="103">
                  <c:v>25.27404761904764</c:v>
                </c:pt>
                <c:pt idx="104">
                  <c:v>25.41142857142859</c:v>
                </c:pt>
                <c:pt idx="105">
                  <c:v>25.54666666666668</c:v>
                </c:pt>
                <c:pt idx="106">
                  <c:v>25.68190476190478</c:v>
                </c:pt>
                <c:pt idx="107">
                  <c:v>25.82142857142859</c:v>
                </c:pt>
                <c:pt idx="108">
                  <c:v>25.9609523809524</c:v>
                </c:pt>
                <c:pt idx="109">
                  <c:v>26.09166666666669</c:v>
                </c:pt>
                <c:pt idx="110">
                  <c:v>26.22238095238097</c:v>
                </c:pt>
                <c:pt idx="111">
                  <c:v>26.35738095238097</c:v>
                </c:pt>
                <c:pt idx="112">
                  <c:v>26.49238095238097</c:v>
                </c:pt>
                <c:pt idx="113">
                  <c:v>26.64642857142859</c:v>
                </c:pt>
                <c:pt idx="114">
                  <c:v>26.80047619047621</c:v>
                </c:pt>
                <c:pt idx="115">
                  <c:v>26.93857142857145</c:v>
                </c:pt>
                <c:pt idx="116">
                  <c:v>27.07666666666669</c:v>
                </c:pt>
                <c:pt idx="117">
                  <c:v>27.21238095238097</c:v>
                </c:pt>
                <c:pt idx="118">
                  <c:v>27.34809523809526</c:v>
                </c:pt>
                <c:pt idx="119">
                  <c:v>27.49714285714288</c:v>
                </c:pt>
                <c:pt idx="120">
                  <c:v>27.6461904761905</c:v>
                </c:pt>
                <c:pt idx="121">
                  <c:v>27.7761904761905</c:v>
                </c:pt>
                <c:pt idx="122">
                  <c:v>27.9061904761905</c:v>
                </c:pt>
                <c:pt idx="123">
                  <c:v>28.02571428571431</c:v>
                </c:pt>
                <c:pt idx="124">
                  <c:v>28.14523809523812</c:v>
                </c:pt>
                <c:pt idx="125">
                  <c:v>28.27238095238097</c:v>
                </c:pt>
                <c:pt idx="126">
                  <c:v>28.39952380952383</c:v>
                </c:pt>
                <c:pt idx="127">
                  <c:v>28.5111904761905</c:v>
                </c:pt>
                <c:pt idx="128">
                  <c:v>28.62285714285717</c:v>
                </c:pt>
                <c:pt idx="129">
                  <c:v>28.73523809523812</c:v>
                </c:pt>
                <c:pt idx="130">
                  <c:v>28.84761904761907</c:v>
                </c:pt>
                <c:pt idx="131">
                  <c:v>28.97380952380955</c:v>
                </c:pt>
                <c:pt idx="132">
                  <c:v>29.10000000000002</c:v>
                </c:pt>
                <c:pt idx="133">
                  <c:v>29.21190476190478</c:v>
                </c:pt>
                <c:pt idx="134">
                  <c:v>29.32380952380954</c:v>
                </c:pt>
                <c:pt idx="135">
                  <c:v>29.42285714285716</c:v>
                </c:pt>
                <c:pt idx="136">
                  <c:v>29.52190476190478</c:v>
                </c:pt>
                <c:pt idx="137">
                  <c:v>29.63285714285716</c:v>
                </c:pt>
                <c:pt idx="138">
                  <c:v>29.74380952380955</c:v>
                </c:pt>
                <c:pt idx="139">
                  <c:v>29.86023809523812</c:v>
                </c:pt>
                <c:pt idx="140">
                  <c:v>29.97666666666669</c:v>
                </c:pt>
                <c:pt idx="141">
                  <c:v>30.08785714285716</c:v>
                </c:pt>
                <c:pt idx="142">
                  <c:v>30.19904761904764</c:v>
                </c:pt>
                <c:pt idx="143">
                  <c:v>30.30809523809526</c:v>
                </c:pt>
                <c:pt idx="144">
                  <c:v>30.41714285714288</c:v>
                </c:pt>
                <c:pt idx="145">
                  <c:v>30.51666666666669</c:v>
                </c:pt>
                <c:pt idx="146">
                  <c:v>30.6161904761905</c:v>
                </c:pt>
                <c:pt idx="147">
                  <c:v>30.70833333333335</c:v>
                </c:pt>
                <c:pt idx="148">
                  <c:v>30.80047619047621</c:v>
                </c:pt>
                <c:pt idx="149">
                  <c:v>30.90238095238097</c:v>
                </c:pt>
                <c:pt idx="150">
                  <c:v>31.00428571428574</c:v>
                </c:pt>
                <c:pt idx="151">
                  <c:v>31.12357142857145</c:v>
                </c:pt>
                <c:pt idx="152">
                  <c:v>31.24285714285717</c:v>
                </c:pt>
                <c:pt idx="153">
                  <c:v>31.3509523809524</c:v>
                </c:pt>
                <c:pt idx="154">
                  <c:v>31.45904761904764</c:v>
                </c:pt>
                <c:pt idx="155">
                  <c:v>31.56023809523812</c:v>
                </c:pt>
                <c:pt idx="156">
                  <c:v>31.66142857142859</c:v>
                </c:pt>
                <c:pt idx="157">
                  <c:v>31.77357142857145</c:v>
                </c:pt>
                <c:pt idx="158">
                  <c:v>31.88571428571431</c:v>
                </c:pt>
                <c:pt idx="159">
                  <c:v>31.98857142857145</c:v>
                </c:pt>
                <c:pt idx="160">
                  <c:v>32.09142857142859</c:v>
                </c:pt>
                <c:pt idx="161">
                  <c:v>32.19952380952383</c:v>
                </c:pt>
                <c:pt idx="162">
                  <c:v>32.30761904761907</c:v>
                </c:pt>
                <c:pt idx="163">
                  <c:v>32.42928571428574</c:v>
                </c:pt>
                <c:pt idx="164">
                  <c:v>32.5509523809524</c:v>
                </c:pt>
                <c:pt idx="165">
                  <c:v>32.66071428571431</c:v>
                </c:pt>
                <c:pt idx="166">
                  <c:v>32.77047619047622</c:v>
                </c:pt>
                <c:pt idx="167">
                  <c:v>32.87452380952384</c:v>
                </c:pt>
                <c:pt idx="168">
                  <c:v>32.97857142857146</c:v>
                </c:pt>
                <c:pt idx="169">
                  <c:v>33.09023809523812</c:v>
                </c:pt>
                <c:pt idx="170">
                  <c:v>33.20190476190479</c:v>
                </c:pt>
                <c:pt idx="171">
                  <c:v>33.30309523809527</c:v>
                </c:pt>
                <c:pt idx="172">
                  <c:v>33.40428571428574</c:v>
                </c:pt>
                <c:pt idx="173">
                  <c:v>33.50833333333336</c:v>
                </c:pt>
                <c:pt idx="174">
                  <c:v>33.61238095238098</c:v>
                </c:pt>
                <c:pt idx="175">
                  <c:v>33.71785714285717</c:v>
                </c:pt>
                <c:pt idx="176">
                  <c:v>33.82333333333336</c:v>
                </c:pt>
                <c:pt idx="177">
                  <c:v>33.90190476190479</c:v>
                </c:pt>
                <c:pt idx="178">
                  <c:v>33.98047619047622</c:v>
                </c:pt>
                <c:pt idx="179">
                  <c:v>34.05500000000003</c:v>
                </c:pt>
                <c:pt idx="180">
                  <c:v>34.12952380952383</c:v>
                </c:pt>
                <c:pt idx="181">
                  <c:v>34.21285714285717</c:v>
                </c:pt>
                <c:pt idx="182">
                  <c:v>34.2961904761905</c:v>
                </c:pt>
                <c:pt idx="183">
                  <c:v>34.39095238095241</c:v>
                </c:pt>
                <c:pt idx="184">
                  <c:v>34.48571428571431</c:v>
                </c:pt>
                <c:pt idx="185">
                  <c:v>34.58285714285716</c:v>
                </c:pt>
                <c:pt idx="186">
                  <c:v>34.68000000000003</c:v>
                </c:pt>
                <c:pt idx="187">
                  <c:v>34.77309523809527</c:v>
                </c:pt>
                <c:pt idx="188">
                  <c:v>34.8661904761905</c:v>
                </c:pt>
                <c:pt idx="189">
                  <c:v>34.94904761904765</c:v>
                </c:pt>
                <c:pt idx="190">
                  <c:v>35.03190476190479</c:v>
                </c:pt>
                <c:pt idx="191">
                  <c:v>35.10214285714288</c:v>
                </c:pt>
                <c:pt idx="192">
                  <c:v>35.17238095238098</c:v>
                </c:pt>
                <c:pt idx="193">
                  <c:v>35.23166666666669</c:v>
                </c:pt>
                <c:pt idx="194">
                  <c:v>35.2909523809524</c:v>
                </c:pt>
                <c:pt idx="195">
                  <c:v>35.36023809523812</c:v>
                </c:pt>
                <c:pt idx="196">
                  <c:v>35.42952380952384</c:v>
                </c:pt>
                <c:pt idx="197">
                  <c:v>35.50047619047622</c:v>
                </c:pt>
                <c:pt idx="198">
                  <c:v>35.5714285714286</c:v>
                </c:pt>
                <c:pt idx="199">
                  <c:v>35.65976190476194</c:v>
                </c:pt>
                <c:pt idx="200">
                  <c:v>35.74809523809527</c:v>
                </c:pt>
                <c:pt idx="201">
                  <c:v>35.85738095238098</c:v>
                </c:pt>
                <c:pt idx="202">
                  <c:v>35.9666666666667</c:v>
                </c:pt>
                <c:pt idx="203">
                  <c:v>36.06714285714288</c:v>
                </c:pt>
                <c:pt idx="204">
                  <c:v>36.16761904761908</c:v>
                </c:pt>
                <c:pt idx="205">
                  <c:v>36.25357142857146</c:v>
                </c:pt>
                <c:pt idx="206">
                  <c:v>36.33952380952384</c:v>
                </c:pt>
                <c:pt idx="207">
                  <c:v>36.42595238095241</c:v>
                </c:pt>
                <c:pt idx="208">
                  <c:v>36.51238095238098</c:v>
                </c:pt>
                <c:pt idx="209">
                  <c:v>36.58333333333336</c:v>
                </c:pt>
                <c:pt idx="210">
                  <c:v>36.65428571428573</c:v>
                </c:pt>
                <c:pt idx="211">
                  <c:v>36.72357142857145</c:v>
                </c:pt>
                <c:pt idx="212">
                  <c:v>36.79285714285717</c:v>
                </c:pt>
                <c:pt idx="213">
                  <c:v>36.87071428571431</c:v>
                </c:pt>
                <c:pt idx="214">
                  <c:v>36.94857142857146</c:v>
                </c:pt>
                <c:pt idx="215">
                  <c:v>37.02452380952383</c:v>
                </c:pt>
                <c:pt idx="216">
                  <c:v>37.10047619047621</c:v>
                </c:pt>
                <c:pt idx="217">
                  <c:v>37.17880952380955</c:v>
                </c:pt>
                <c:pt idx="218">
                  <c:v>37.25714285714288</c:v>
                </c:pt>
                <c:pt idx="219">
                  <c:v>37.33595238095241</c:v>
                </c:pt>
                <c:pt idx="220">
                  <c:v>37.41476190476193</c:v>
                </c:pt>
                <c:pt idx="221">
                  <c:v>37.49523809523812</c:v>
                </c:pt>
                <c:pt idx="222">
                  <c:v>37.57571428571431</c:v>
                </c:pt>
                <c:pt idx="223">
                  <c:v>37.64190476190479</c:v>
                </c:pt>
                <c:pt idx="224">
                  <c:v>37.70809523809527</c:v>
                </c:pt>
                <c:pt idx="225">
                  <c:v>37.7764285714286</c:v>
                </c:pt>
                <c:pt idx="226">
                  <c:v>37.84476190476193</c:v>
                </c:pt>
                <c:pt idx="227">
                  <c:v>37.90833333333336</c:v>
                </c:pt>
                <c:pt idx="228">
                  <c:v>37.9719047619048</c:v>
                </c:pt>
                <c:pt idx="229">
                  <c:v>38.03523809523813</c:v>
                </c:pt>
                <c:pt idx="230">
                  <c:v>38.09857142857145</c:v>
                </c:pt>
                <c:pt idx="231">
                  <c:v>38.16095238095241</c:v>
                </c:pt>
                <c:pt idx="232">
                  <c:v>38.22333333333336</c:v>
                </c:pt>
                <c:pt idx="233">
                  <c:v>38.29904761904766</c:v>
                </c:pt>
                <c:pt idx="234">
                  <c:v>38.37476190476194</c:v>
                </c:pt>
                <c:pt idx="235">
                  <c:v>38.43619047619051</c:v>
                </c:pt>
                <c:pt idx="236">
                  <c:v>38.49761904761908</c:v>
                </c:pt>
                <c:pt idx="237">
                  <c:v>38.55333333333336</c:v>
                </c:pt>
                <c:pt idx="238">
                  <c:v>38.60904761904764</c:v>
                </c:pt>
                <c:pt idx="239">
                  <c:v>38.66500000000003</c:v>
                </c:pt>
                <c:pt idx="240">
                  <c:v>38.72095238095241</c:v>
                </c:pt>
                <c:pt idx="241">
                  <c:v>38.77714285714289</c:v>
                </c:pt>
                <c:pt idx="242">
                  <c:v>38.83333333333336</c:v>
                </c:pt>
                <c:pt idx="243">
                  <c:v>38.89928571428574</c:v>
                </c:pt>
                <c:pt idx="244">
                  <c:v>38.96523809523812</c:v>
                </c:pt>
                <c:pt idx="245">
                  <c:v>39.04023809523812</c:v>
                </c:pt>
                <c:pt idx="246">
                  <c:v>39.11523809523813</c:v>
                </c:pt>
                <c:pt idx="247">
                  <c:v>39.18571428571431</c:v>
                </c:pt>
                <c:pt idx="248">
                  <c:v>39.2561904761905</c:v>
                </c:pt>
                <c:pt idx="249">
                  <c:v>39.32380952380956</c:v>
                </c:pt>
                <c:pt idx="250">
                  <c:v>39.39142857142861</c:v>
                </c:pt>
                <c:pt idx="251">
                  <c:v>39.45452380952384</c:v>
                </c:pt>
                <c:pt idx="252">
                  <c:v>39.51761904761908</c:v>
                </c:pt>
                <c:pt idx="253">
                  <c:v>39.56761904761908</c:v>
                </c:pt>
                <c:pt idx="254">
                  <c:v>39.61761904761907</c:v>
                </c:pt>
                <c:pt idx="255">
                  <c:v>39.6659523809524</c:v>
                </c:pt>
                <c:pt idx="256">
                  <c:v>39.71428571428574</c:v>
                </c:pt>
                <c:pt idx="257">
                  <c:v>39.76214285714289</c:v>
                </c:pt>
                <c:pt idx="258">
                  <c:v>39.81000000000003</c:v>
                </c:pt>
                <c:pt idx="259">
                  <c:v>39.84523809523812</c:v>
                </c:pt>
                <c:pt idx="260">
                  <c:v>39.88047619047622</c:v>
                </c:pt>
                <c:pt idx="261">
                  <c:v>39.92714285714288</c:v>
                </c:pt>
                <c:pt idx="262">
                  <c:v>39.97380952380955</c:v>
                </c:pt>
                <c:pt idx="263">
                  <c:v>40.02428571428574</c:v>
                </c:pt>
                <c:pt idx="264">
                  <c:v>40.07476190476194</c:v>
                </c:pt>
                <c:pt idx="265">
                  <c:v>40.12285714285717</c:v>
                </c:pt>
                <c:pt idx="266">
                  <c:v>40.17095238095241</c:v>
                </c:pt>
                <c:pt idx="267">
                  <c:v>40.2216666666667</c:v>
                </c:pt>
                <c:pt idx="268">
                  <c:v>40.27238095238098</c:v>
                </c:pt>
                <c:pt idx="269">
                  <c:v>40.33357142857146</c:v>
                </c:pt>
                <c:pt idx="270">
                  <c:v>40.39476190476194</c:v>
                </c:pt>
                <c:pt idx="271">
                  <c:v>40.45523809523813</c:v>
                </c:pt>
                <c:pt idx="272">
                  <c:v>40.51571428571432</c:v>
                </c:pt>
                <c:pt idx="273">
                  <c:v>40.56476190476194</c:v>
                </c:pt>
                <c:pt idx="274">
                  <c:v>40.61380952380955</c:v>
                </c:pt>
                <c:pt idx="275">
                  <c:v>40.65880952380955</c:v>
                </c:pt>
                <c:pt idx="276">
                  <c:v>40.70380952380955</c:v>
                </c:pt>
                <c:pt idx="277">
                  <c:v>40.74690476190479</c:v>
                </c:pt>
                <c:pt idx="278">
                  <c:v>40.79000000000003</c:v>
                </c:pt>
                <c:pt idx="279">
                  <c:v>40.83238095238099</c:v>
                </c:pt>
                <c:pt idx="280">
                  <c:v>40.87476190476194</c:v>
                </c:pt>
                <c:pt idx="281">
                  <c:v>40.92738095238099</c:v>
                </c:pt>
                <c:pt idx="282">
                  <c:v>40.98000000000003</c:v>
                </c:pt>
                <c:pt idx="283">
                  <c:v>41.04642857142861</c:v>
                </c:pt>
                <c:pt idx="284">
                  <c:v>41.11285714285717</c:v>
                </c:pt>
                <c:pt idx="285">
                  <c:v>41.16214285714288</c:v>
                </c:pt>
                <c:pt idx="286">
                  <c:v>41.2114285714286</c:v>
                </c:pt>
                <c:pt idx="287">
                  <c:v>41.25071428571432</c:v>
                </c:pt>
                <c:pt idx="288">
                  <c:v>41.29000000000003</c:v>
                </c:pt>
                <c:pt idx="289">
                  <c:v>41.32380952380956</c:v>
                </c:pt>
                <c:pt idx="290">
                  <c:v>41.35761904761908</c:v>
                </c:pt>
                <c:pt idx="291">
                  <c:v>41.38595238095241</c:v>
                </c:pt>
                <c:pt idx="292">
                  <c:v>41.41428571428574</c:v>
                </c:pt>
                <c:pt idx="293">
                  <c:v>41.44595238095241</c:v>
                </c:pt>
                <c:pt idx="294">
                  <c:v>41.47761904761908</c:v>
                </c:pt>
                <c:pt idx="295">
                  <c:v>41.53285714285717</c:v>
                </c:pt>
                <c:pt idx="296">
                  <c:v>41.58809523809527</c:v>
                </c:pt>
                <c:pt idx="297">
                  <c:v>41.64595238095241</c:v>
                </c:pt>
                <c:pt idx="298">
                  <c:v>41.70380952380955</c:v>
                </c:pt>
                <c:pt idx="299">
                  <c:v>41.75857142857146</c:v>
                </c:pt>
                <c:pt idx="300">
                  <c:v>41.81333333333336</c:v>
                </c:pt>
                <c:pt idx="301">
                  <c:v>41.8661904761905</c:v>
                </c:pt>
                <c:pt idx="302">
                  <c:v>41.91904761904765</c:v>
                </c:pt>
                <c:pt idx="303">
                  <c:v>41.95452380952384</c:v>
                </c:pt>
                <c:pt idx="304">
                  <c:v>41.99000000000004</c:v>
                </c:pt>
                <c:pt idx="305">
                  <c:v>42.02047619047622</c:v>
                </c:pt>
                <c:pt idx="306">
                  <c:v>42.05095238095241</c:v>
                </c:pt>
                <c:pt idx="307">
                  <c:v>42.09476190476193</c:v>
                </c:pt>
                <c:pt idx="308">
                  <c:v>42.13857142857145</c:v>
                </c:pt>
                <c:pt idx="309">
                  <c:v>42.17333333333336</c:v>
                </c:pt>
                <c:pt idx="310">
                  <c:v>42.20809523809527</c:v>
                </c:pt>
                <c:pt idx="311">
                  <c:v>42.24023809523813</c:v>
                </c:pt>
                <c:pt idx="312">
                  <c:v>42.27238095238098</c:v>
                </c:pt>
                <c:pt idx="313">
                  <c:v>42.29690476190479</c:v>
                </c:pt>
                <c:pt idx="314">
                  <c:v>42.3214285714286</c:v>
                </c:pt>
                <c:pt idx="315">
                  <c:v>42.34285714285717</c:v>
                </c:pt>
                <c:pt idx="316">
                  <c:v>42.36428571428574</c:v>
                </c:pt>
                <c:pt idx="317">
                  <c:v>42.38285714285718</c:v>
                </c:pt>
                <c:pt idx="318">
                  <c:v>42.40142857142861</c:v>
                </c:pt>
                <c:pt idx="319">
                  <c:v>42.42500000000003</c:v>
                </c:pt>
                <c:pt idx="320">
                  <c:v>42.44857142857146</c:v>
                </c:pt>
                <c:pt idx="321">
                  <c:v>42.4814285714286</c:v>
                </c:pt>
                <c:pt idx="322">
                  <c:v>42.51428571428575</c:v>
                </c:pt>
                <c:pt idx="323">
                  <c:v>42.54857142857146</c:v>
                </c:pt>
                <c:pt idx="324">
                  <c:v>42.58285714285717</c:v>
                </c:pt>
                <c:pt idx="325">
                  <c:v>42.62452380952384</c:v>
                </c:pt>
                <c:pt idx="326">
                  <c:v>42.66619047619051</c:v>
                </c:pt>
                <c:pt idx="327">
                  <c:v>42.71976190476194</c:v>
                </c:pt>
                <c:pt idx="328">
                  <c:v>42.77333333333337</c:v>
                </c:pt>
                <c:pt idx="329">
                  <c:v>42.8219047619048</c:v>
                </c:pt>
                <c:pt idx="330">
                  <c:v>42.87047619047623</c:v>
                </c:pt>
                <c:pt idx="331">
                  <c:v>42.91190476190479</c:v>
                </c:pt>
                <c:pt idx="332">
                  <c:v>42.95333333333336</c:v>
                </c:pt>
                <c:pt idx="333">
                  <c:v>42.9869047619048</c:v>
                </c:pt>
                <c:pt idx="334">
                  <c:v>43.02047619047622</c:v>
                </c:pt>
                <c:pt idx="335">
                  <c:v>43.0266666666667</c:v>
                </c:pt>
                <c:pt idx="336">
                  <c:v>43.03285714285718</c:v>
                </c:pt>
                <c:pt idx="337">
                  <c:v>43.03142857142861</c:v>
                </c:pt>
                <c:pt idx="338">
                  <c:v>43.03000000000004</c:v>
                </c:pt>
                <c:pt idx="339">
                  <c:v>43.02928571428575</c:v>
                </c:pt>
                <c:pt idx="340">
                  <c:v>43.02857142857146</c:v>
                </c:pt>
                <c:pt idx="341">
                  <c:v>43.04285714285717</c:v>
                </c:pt>
                <c:pt idx="342">
                  <c:v>43.05714285714289</c:v>
                </c:pt>
                <c:pt idx="343">
                  <c:v>43.10119047619051</c:v>
                </c:pt>
                <c:pt idx="344">
                  <c:v>43.14523809523813</c:v>
                </c:pt>
                <c:pt idx="345">
                  <c:v>43.19928571428575</c:v>
                </c:pt>
                <c:pt idx="346">
                  <c:v>43.25333333333337</c:v>
                </c:pt>
                <c:pt idx="347">
                  <c:v>43.30904761904765</c:v>
                </c:pt>
                <c:pt idx="348">
                  <c:v>43.42095238095241</c:v>
                </c:pt>
                <c:pt idx="349">
                  <c:v>43.51428571428575</c:v>
                </c:pt>
                <c:pt idx="350">
                  <c:v>43.5514285714286</c:v>
                </c:pt>
                <c:pt idx="351">
                  <c:v>43.58380952380956</c:v>
                </c:pt>
                <c:pt idx="352">
                  <c:v>43.61619047619051</c:v>
                </c:pt>
                <c:pt idx="353">
                  <c:v>43.64976190476194</c:v>
                </c:pt>
                <c:pt idx="354">
                  <c:v>43.68333333333337</c:v>
                </c:pt>
                <c:pt idx="355">
                  <c:v>43.71952380952384</c:v>
                </c:pt>
                <c:pt idx="356">
                  <c:v>43.75571428571432</c:v>
                </c:pt>
                <c:pt idx="357">
                  <c:v>43.80333333333336</c:v>
                </c:pt>
                <c:pt idx="358">
                  <c:v>43.85095238095241</c:v>
                </c:pt>
                <c:pt idx="359">
                  <c:v>43.90190476190479</c:v>
                </c:pt>
                <c:pt idx="360">
                  <c:v>43.95285714285718</c:v>
                </c:pt>
                <c:pt idx="361">
                  <c:v>43.98261904761908</c:v>
                </c:pt>
                <c:pt idx="362">
                  <c:v>44.01238095238099</c:v>
                </c:pt>
                <c:pt idx="363">
                  <c:v>44.03833333333337</c:v>
                </c:pt>
                <c:pt idx="364">
                  <c:v>44.06428571428575</c:v>
                </c:pt>
                <c:pt idx="365">
                  <c:v>44.07428571428574</c:v>
                </c:pt>
                <c:pt idx="366">
                  <c:v>44.08428571428574</c:v>
                </c:pt>
                <c:pt idx="367">
                  <c:v>44.10071428571432</c:v>
                </c:pt>
                <c:pt idx="368">
                  <c:v>44.11714285714289</c:v>
                </c:pt>
                <c:pt idx="369">
                  <c:v>44.13523809523813</c:v>
                </c:pt>
                <c:pt idx="370">
                  <c:v>44.15333333333336</c:v>
                </c:pt>
                <c:pt idx="371">
                  <c:v>44.16500000000003</c:v>
                </c:pt>
                <c:pt idx="372">
                  <c:v>44.1766666666667</c:v>
                </c:pt>
                <c:pt idx="373">
                  <c:v>44.1916666666667</c:v>
                </c:pt>
                <c:pt idx="374">
                  <c:v>44.20666666666669</c:v>
                </c:pt>
                <c:pt idx="375">
                  <c:v>44.2261904761905</c:v>
                </c:pt>
                <c:pt idx="376">
                  <c:v>44.24571428571431</c:v>
                </c:pt>
                <c:pt idx="377">
                  <c:v>44.26571428571432</c:v>
                </c:pt>
                <c:pt idx="378">
                  <c:v>44.28571428571432</c:v>
                </c:pt>
                <c:pt idx="379">
                  <c:v>44.30047619047622</c:v>
                </c:pt>
                <c:pt idx="380">
                  <c:v>44.31523809523812</c:v>
                </c:pt>
                <c:pt idx="381">
                  <c:v>44.31761904761908</c:v>
                </c:pt>
                <c:pt idx="382">
                  <c:v>44.32000000000004</c:v>
                </c:pt>
                <c:pt idx="383">
                  <c:v>44.32071428571432</c:v>
                </c:pt>
                <c:pt idx="384">
                  <c:v>44.3214285714286</c:v>
                </c:pt>
                <c:pt idx="385">
                  <c:v>44.34452380952384</c:v>
                </c:pt>
                <c:pt idx="386">
                  <c:v>44.36761904761908</c:v>
                </c:pt>
                <c:pt idx="387">
                  <c:v>44.40785714285717</c:v>
                </c:pt>
                <c:pt idx="388">
                  <c:v>44.44809523809527</c:v>
                </c:pt>
                <c:pt idx="389">
                  <c:v>44.49952380952384</c:v>
                </c:pt>
                <c:pt idx="390">
                  <c:v>44.55095238095241</c:v>
                </c:pt>
                <c:pt idx="391">
                  <c:v>44.5966666666667</c:v>
                </c:pt>
                <c:pt idx="392">
                  <c:v>44.64238095238099</c:v>
                </c:pt>
                <c:pt idx="393">
                  <c:v>44.67476190476194</c:v>
                </c:pt>
                <c:pt idx="394">
                  <c:v>44.70714285714288</c:v>
                </c:pt>
                <c:pt idx="395">
                  <c:v>44.7161904761905</c:v>
                </c:pt>
                <c:pt idx="396">
                  <c:v>44.72523809523813</c:v>
                </c:pt>
                <c:pt idx="397">
                  <c:v>44.70547619047622</c:v>
                </c:pt>
                <c:pt idx="398">
                  <c:v>44.68571428571432</c:v>
                </c:pt>
                <c:pt idx="399">
                  <c:v>44.65023809523812</c:v>
                </c:pt>
                <c:pt idx="400">
                  <c:v>44.61476190476193</c:v>
                </c:pt>
                <c:pt idx="401">
                  <c:v>44.57690476190479</c:v>
                </c:pt>
                <c:pt idx="402">
                  <c:v>44.53904761904765</c:v>
                </c:pt>
                <c:pt idx="403">
                  <c:v>44.50880952380955</c:v>
                </c:pt>
                <c:pt idx="404">
                  <c:v>44.47857142857146</c:v>
                </c:pt>
                <c:pt idx="405">
                  <c:v>44.48285714285717</c:v>
                </c:pt>
                <c:pt idx="406">
                  <c:v>44.48714285714289</c:v>
                </c:pt>
                <c:pt idx="407">
                  <c:v>44.50404761904765</c:v>
                </c:pt>
                <c:pt idx="408">
                  <c:v>44.52095238095241</c:v>
                </c:pt>
                <c:pt idx="409">
                  <c:v>44.54095238095241</c:v>
                </c:pt>
                <c:pt idx="410">
                  <c:v>44.56095238095241</c:v>
                </c:pt>
                <c:pt idx="411">
                  <c:v>44.58714285714289</c:v>
                </c:pt>
                <c:pt idx="412">
                  <c:v>44.61333333333337</c:v>
                </c:pt>
                <c:pt idx="413">
                  <c:v>44.65404761904766</c:v>
                </c:pt>
                <c:pt idx="414">
                  <c:v>44.69476190476194</c:v>
                </c:pt>
                <c:pt idx="415">
                  <c:v>44.7219047619048</c:v>
                </c:pt>
                <c:pt idx="416">
                  <c:v>44.74904761904766</c:v>
                </c:pt>
                <c:pt idx="417">
                  <c:v>44.77071428571432</c:v>
                </c:pt>
                <c:pt idx="418">
                  <c:v>44.79238095238099</c:v>
                </c:pt>
                <c:pt idx="419">
                  <c:v>44.81142857142861</c:v>
                </c:pt>
                <c:pt idx="420">
                  <c:v>44.83047619047622</c:v>
                </c:pt>
                <c:pt idx="421">
                  <c:v>44.85119047619051</c:v>
                </c:pt>
                <c:pt idx="422">
                  <c:v>44.87190476190479</c:v>
                </c:pt>
                <c:pt idx="423">
                  <c:v>44.90428571428575</c:v>
                </c:pt>
                <c:pt idx="424">
                  <c:v>44.9366666666667</c:v>
                </c:pt>
                <c:pt idx="425">
                  <c:v>44.98809523809527</c:v>
                </c:pt>
                <c:pt idx="426">
                  <c:v>45.03952380952384</c:v>
                </c:pt>
                <c:pt idx="427">
                  <c:v>45.08952380952384</c:v>
                </c:pt>
                <c:pt idx="428">
                  <c:v>45.13952380952384</c:v>
                </c:pt>
                <c:pt idx="429">
                  <c:v>45.17880952380956</c:v>
                </c:pt>
                <c:pt idx="430">
                  <c:v>45.21809523809527</c:v>
                </c:pt>
                <c:pt idx="431">
                  <c:v>45.24833333333336</c:v>
                </c:pt>
                <c:pt idx="432">
                  <c:v>45.27857142857146</c:v>
                </c:pt>
                <c:pt idx="433">
                  <c:v>45.30785714285717</c:v>
                </c:pt>
                <c:pt idx="434">
                  <c:v>45.33714285714289</c:v>
                </c:pt>
                <c:pt idx="435">
                  <c:v>45.36333333333337</c:v>
                </c:pt>
                <c:pt idx="436">
                  <c:v>45.38952380952384</c:v>
                </c:pt>
                <c:pt idx="437">
                  <c:v>45.40928571428574</c:v>
                </c:pt>
                <c:pt idx="438">
                  <c:v>45.42904761904765</c:v>
                </c:pt>
                <c:pt idx="439">
                  <c:v>45.45261904761908</c:v>
                </c:pt>
                <c:pt idx="440">
                  <c:v>45.47619047619051</c:v>
                </c:pt>
                <c:pt idx="441">
                  <c:v>45.49809523809527</c:v>
                </c:pt>
                <c:pt idx="442">
                  <c:v>45.52000000000004</c:v>
                </c:pt>
                <c:pt idx="443">
                  <c:v>45.52095238095242</c:v>
                </c:pt>
                <c:pt idx="444">
                  <c:v>45.5219047619048</c:v>
                </c:pt>
                <c:pt idx="445">
                  <c:v>45.51809523809527</c:v>
                </c:pt>
                <c:pt idx="446">
                  <c:v>45.51428571428575</c:v>
                </c:pt>
                <c:pt idx="447">
                  <c:v>45.49761904761908</c:v>
                </c:pt>
                <c:pt idx="448">
                  <c:v>45.48095238095242</c:v>
                </c:pt>
                <c:pt idx="449">
                  <c:v>45.4716666666667</c:v>
                </c:pt>
                <c:pt idx="450">
                  <c:v>45.46238095238098</c:v>
                </c:pt>
                <c:pt idx="451">
                  <c:v>45.46809523809527</c:v>
                </c:pt>
                <c:pt idx="452">
                  <c:v>45.47380952380956</c:v>
                </c:pt>
                <c:pt idx="453">
                  <c:v>45.48928571428576</c:v>
                </c:pt>
                <c:pt idx="454">
                  <c:v>45.50476190476194</c:v>
                </c:pt>
                <c:pt idx="455">
                  <c:v>45.52238095238098</c:v>
                </c:pt>
                <c:pt idx="456">
                  <c:v>45.54000000000003</c:v>
                </c:pt>
                <c:pt idx="457">
                  <c:v>45.5564285714286</c:v>
                </c:pt>
                <c:pt idx="458">
                  <c:v>45.57285714285717</c:v>
                </c:pt>
                <c:pt idx="459">
                  <c:v>45.58547619047623</c:v>
                </c:pt>
                <c:pt idx="460">
                  <c:v>45.59809523809528</c:v>
                </c:pt>
                <c:pt idx="461">
                  <c:v>45.62142857142861</c:v>
                </c:pt>
                <c:pt idx="462">
                  <c:v>45.64476190476194</c:v>
                </c:pt>
                <c:pt idx="463">
                  <c:v>45.66547619047623</c:v>
                </c:pt>
                <c:pt idx="464">
                  <c:v>45.68619047619051</c:v>
                </c:pt>
                <c:pt idx="465">
                  <c:v>45.70428571428575</c:v>
                </c:pt>
                <c:pt idx="466">
                  <c:v>45.72238095238099</c:v>
                </c:pt>
                <c:pt idx="467">
                  <c:v>45.72619047619051</c:v>
                </c:pt>
                <c:pt idx="468">
                  <c:v>45.73000000000003</c:v>
                </c:pt>
                <c:pt idx="469">
                  <c:v>45.73738095238099</c:v>
                </c:pt>
                <c:pt idx="470">
                  <c:v>45.74476190476194</c:v>
                </c:pt>
                <c:pt idx="471">
                  <c:v>45.74928571428575</c:v>
                </c:pt>
                <c:pt idx="472">
                  <c:v>45.75380952380956</c:v>
                </c:pt>
                <c:pt idx="473">
                  <c:v>45.75952380952384</c:v>
                </c:pt>
                <c:pt idx="474">
                  <c:v>45.76523809523813</c:v>
                </c:pt>
                <c:pt idx="475">
                  <c:v>45.77761904761908</c:v>
                </c:pt>
                <c:pt idx="476">
                  <c:v>45.79000000000003</c:v>
                </c:pt>
                <c:pt idx="477">
                  <c:v>45.81000000000003</c:v>
                </c:pt>
                <c:pt idx="478">
                  <c:v>45.83000000000003</c:v>
                </c:pt>
                <c:pt idx="479">
                  <c:v>45.83238095238099</c:v>
                </c:pt>
                <c:pt idx="480">
                  <c:v>45.83476190476193</c:v>
                </c:pt>
                <c:pt idx="481">
                  <c:v>45.83285714285717</c:v>
                </c:pt>
                <c:pt idx="482">
                  <c:v>45.83095238095241</c:v>
                </c:pt>
                <c:pt idx="483">
                  <c:v>45.83952380952384</c:v>
                </c:pt>
                <c:pt idx="484">
                  <c:v>45.84809523809527</c:v>
                </c:pt>
                <c:pt idx="485">
                  <c:v>45.86857142857146</c:v>
                </c:pt>
                <c:pt idx="486">
                  <c:v>45.88904761904766</c:v>
                </c:pt>
                <c:pt idx="487">
                  <c:v>45.91642857142861</c:v>
                </c:pt>
                <c:pt idx="488">
                  <c:v>45.94380952380956</c:v>
                </c:pt>
                <c:pt idx="489">
                  <c:v>45.96571428571432</c:v>
                </c:pt>
                <c:pt idx="490">
                  <c:v>45.98761904761908</c:v>
                </c:pt>
                <c:pt idx="491">
                  <c:v>45.98880952380956</c:v>
                </c:pt>
                <c:pt idx="492">
                  <c:v>45.99000000000004</c:v>
                </c:pt>
                <c:pt idx="493">
                  <c:v>45.97214285714289</c:v>
                </c:pt>
                <c:pt idx="494">
                  <c:v>45.95428571428575</c:v>
                </c:pt>
                <c:pt idx="495">
                  <c:v>45.95000000000003</c:v>
                </c:pt>
                <c:pt idx="496">
                  <c:v>45.94571428571432</c:v>
                </c:pt>
                <c:pt idx="497">
                  <c:v>45.97285714285718</c:v>
                </c:pt>
                <c:pt idx="498">
                  <c:v>46.00000000000004</c:v>
                </c:pt>
                <c:pt idx="499">
                  <c:v>46.05714285714289</c:v>
                </c:pt>
                <c:pt idx="500">
                  <c:v>46.11428571428574</c:v>
                </c:pt>
                <c:pt idx="501">
                  <c:v>46.17428571428574</c:v>
                </c:pt>
                <c:pt idx="502">
                  <c:v>46.23428571428575</c:v>
                </c:pt>
                <c:pt idx="503">
                  <c:v>46.28809523809527</c:v>
                </c:pt>
                <c:pt idx="504">
                  <c:v>46.3419047619048</c:v>
                </c:pt>
                <c:pt idx="505">
                  <c:v>46.37880952380956</c:v>
                </c:pt>
                <c:pt idx="506">
                  <c:v>46.41571428571432</c:v>
                </c:pt>
                <c:pt idx="507">
                  <c:v>46.41904761904765</c:v>
                </c:pt>
                <c:pt idx="508">
                  <c:v>46.42238095238098</c:v>
                </c:pt>
                <c:pt idx="509">
                  <c:v>46.41309523809527</c:v>
                </c:pt>
                <c:pt idx="510">
                  <c:v>46.40380952380956</c:v>
                </c:pt>
                <c:pt idx="511">
                  <c:v>46.40428571428575</c:v>
                </c:pt>
                <c:pt idx="512">
                  <c:v>46.40476190476194</c:v>
                </c:pt>
                <c:pt idx="513">
                  <c:v>46.41547619047623</c:v>
                </c:pt>
                <c:pt idx="514">
                  <c:v>46.42619047619051</c:v>
                </c:pt>
                <c:pt idx="515">
                  <c:v>46.43500000000004</c:v>
                </c:pt>
                <c:pt idx="516">
                  <c:v>46.44380952380956</c:v>
                </c:pt>
                <c:pt idx="517">
                  <c:v>46.45285714285718</c:v>
                </c:pt>
                <c:pt idx="518">
                  <c:v>46.46190476190479</c:v>
                </c:pt>
                <c:pt idx="519">
                  <c:v>46.45261904761908</c:v>
                </c:pt>
                <c:pt idx="520">
                  <c:v>46.44333333333337</c:v>
                </c:pt>
                <c:pt idx="521">
                  <c:v>46.43000000000004</c:v>
                </c:pt>
                <c:pt idx="522">
                  <c:v>46.4166666666667</c:v>
                </c:pt>
                <c:pt idx="523">
                  <c:v>46.41500000000003</c:v>
                </c:pt>
                <c:pt idx="524">
                  <c:v>46.41333333333337</c:v>
                </c:pt>
                <c:pt idx="525">
                  <c:v>46.43404761904765</c:v>
                </c:pt>
                <c:pt idx="526">
                  <c:v>46.45476190476194</c:v>
                </c:pt>
                <c:pt idx="527">
                  <c:v>46.46500000000003</c:v>
                </c:pt>
                <c:pt idx="528">
                  <c:v>46.47523809523813</c:v>
                </c:pt>
                <c:pt idx="529">
                  <c:v>46.47452380952384</c:v>
                </c:pt>
                <c:pt idx="530">
                  <c:v>46.47380952380956</c:v>
                </c:pt>
                <c:pt idx="531">
                  <c:v>46.44238095238099</c:v>
                </c:pt>
                <c:pt idx="532">
                  <c:v>46.41095238095241</c:v>
                </c:pt>
                <c:pt idx="533">
                  <c:v>46.36761904761908</c:v>
                </c:pt>
                <c:pt idx="534">
                  <c:v>46.32428571428575</c:v>
                </c:pt>
                <c:pt idx="535">
                  <c:v>46.29833333333337</c:v>
                </c:pt>
                <c:pt idx="536">
                  <c:v>46.27238095238098</c:v>
                </c:pt>
                <c:pt idx="537">
                  <c:v>46.2716666666667</c:v>
                </c:pt>
                <c:pt idx="538">
                  <c:v>46.27095238095242</c:v>
                </c:pt>
                <c:pt idx="539">
                  <c:v>46.29023809523812</c:v>
                </c:pt>
                <c:pt idx="540">
                  <c:v>46.30952380952384</c:v>
                </c:pt>
                <c:pt idx="541">
                  <c:v>46.34309523809527</c:v>
                </c:pt>
                <c:pt idx="542">
                  <c:v>46.3766666666667</c:v>
                </c:pt>
                <c:pt idx="543">
                  <c:v>46.39047619047622</c:v>
                </c:pt>
                <c:pt idx="544">
                  <c:v>46.40428571428575</c:v>
                </c:pt>
                <c:pt idx="545">
                  <c:v>46.40000000000003</c:v>
                </c:pt>
                <c:pt idx="546">
                  <c:v>46.39571428571432</c:v>
                </c:pt>
                <c:pt idx="547">
                  <c:v>46.3821428571429</c:v>
                </c:pt>
                <c:pt idx="548">
                  <c:v>46.36857142857147</c:v>
                </c:pt>
                <c:pt idx="549">
                  <c:v>46.36166666666671</c:v>
                </c:pt>
                <c:pt idx="550">
                  <c:v>46.35476190476194</c:v>
                </c:pt>
                <c:pt idx="551">
                  <c:v>46.37166666666671</c:v>
                </c:pt>
                <c:pt idx="552">
                  <c:v>46.38857142857147</c:v>
                </c:pt>
                <c:pt idx="553">
                  <c:v>46.40952380952385</c:v>
                </c:pt>
                <c:pt idx="554">
                  <c:v>46.43047619047622</c:v>
                </c:pt>
                <c:pt idx="555">
                  <c:v>46.4516666666667</c:v>
                </c:pt>
                <c:pt idx="556">
                  <c:v>46.47285714285718</c:v>
                </c:pt>
                <c:pt idx="557">
                  <c:v>46.46761904761908</c:v>
                </c:pt>
                <c:pt idx="558">
                  <c:v>46.46238095238098</c:v>
                </c:pt>
                <c:pt idx="559">
                  <c:v>46.43380952380956</c:v>
                </c:pt>
                <c:pt idx="560">
                  <c:v>46.40523809523813</c:v>
                </c:pt>
                <c:pt idx="561">
                  <c:v>46.38619047619051</c:v>
                </c:pt>
                <c:pt idx="562">
                  <c:v>46.36714285714289</c:v>
                </c:pt>
                <c:pt idx="563">
                  <c:v>46.3721428571429</c:v>
                </c:pt>
                <c:pt idx="564">
                  <c:v>46.3771428571429</c:v>
                </c:pt>
                <c:pt idx="565">
                  <c:v>46.38547619047623</c:v>
                </c:pt>
                <c:pt idx="566">
                  <c:v>46.39380952380956</c:v>
                </c:pt>
                <c:pt idx="567">
                  <c:v>46.42428571428574</c:v>
                </c:pt>
                <c:pt idx="568">
                  <c:v>46.45476190476194</c:v>
                </c:pt>
                <c:pt idx="569">
                  <c:v>46.46095238095241</c:v>
                </c:pt>
                <c:pt idx="570">
                  <c:v>46.46714285714289</c:v>
                </c:pt>
                <c:pt idx="571">
                  <c:v>46.46357142857146</c:v>
                </c:pt>
                <c:pt idx="572">
                  <c:v>46.46000000000004</c:v>
                </c:pt>
                <c:pt idx="573">
                  <c:v>46.45428571428575</c:v>
                </c:pt>
                <c:pt idx="574">
                  <c:v>46.44857142857146</c:v>
                </c:pt>
                <c:pt idx="575">
                  <c:v>46.45500000000003</c:v>
                </c:pt>
                <c:pt idx="576">
                  <c:v>46.46142857142861</c:v>
                </c:pt>
                <c:pt idx="577">
                  <c:v>46.4661904761905</c:v>
                </c:pt>
                <c:pt idx="578">
                  <c:v>46.47095238095241</c:v>
                </c:pt>
                <c:pt idx="579">
                  <c:v>46.4914285714286</c:v>
                </c:pt>
                <c:pt idx="580">
                  <c:v>46.51190476190479</c:v>
                </c:pt>
                <c:pt idx="581">
                  <c:v>46.50952380952384</c:v>
                </c:pt>
                <c:pt idx="582">
                  <c:v>46.5071428571429</c:v>
                </c:pt>
                <c:pt idx="583">
                  <c:v>46.50214285714289</c:v>
                </c:pt>
                <c:pt idx="584">
                  <c:v>46.49714285714289</c:v>
                </c:pt>
                <c:pt idx="585">
                  <c:v>46.48142857142861</c:v>
                </c:pt>
                <c:pt idx="586">
                  <c:v>46.46571428571432</c:v>
                </c:pt>
                <c:pt idx="587">
                  <c:v>46.44523809523813</c:v>
                </c:pt>
                <c:pt idx="588">
                  <c:v>46.42476190476194</c:v>
                </c:pt>
                <c:pt idx="589">
                  <c:v>46.39833333333337</c:v>
                </c:pt>
                <c:pt idx="590">
                  <c:v>46.3719047619048</c:v>
                </c:pt>
                <c:pt idx="591">
                  <c:v>46.35119047619051</c:v>
                </c:pt>
                <c:pt idx="592">
                  <c:v>46.33047619047622</c:v>
                </c:pt>
                <c:pt idx="593">
                  <c:v>46.30595238095241</c:v>
                </c:pt>
                <c:pt idx="594">
                  <c:v>46.28142857142861</c:v>
                </c:pt>
                <c:pt idx="595">
                  <c:v>46.28309523809527</c:v>
                </c:pt>
                <c:pt idx="596">
                  <c:v>46.28476190476194</c:v>
                </c:pt>
                <c:pt idx="597">
                  <c:v>46.31238095238098</c:v>
                </c:pt>
                <c:pt idx="598">
                  <c:v>46.34000000000003</c:v>
                </c:pt>
                <c:pt idx="599">
                  <c:v>46.37952380952385</c:v>
                </c:pt>
                <c:pt idx="600">
                  <c:v>46.41904761904765</c:v>
                </c:pt>
                <c:pt idx="601">
                  <c:v>46.46190476190479</c:v>
                </c:pt>
                <c:pt idx="602">
                  <c:v>46.50476190476193</c:v>
                </c:pt>
                <c:pt idx="603">
                  <c:v>46.53857142857146</c:v>
                </c:pt>
                <c:pt idx="604">
                  <c:v>46.57238095238098</c:v>
                </c:pt>
                <c:pt idx="605">
                  <c:v>46.59261904761908</c:v>
                </c:pt>
                <c:pt idx="606">
                  <c:v>46.61285714285718</c:v>
                </c:pt>
                <c:pt idx="607">
                  <c:v>46.6266666666667</c:v>
                </c:pt>
                <c:pt idx="608">
                  <c:v>46.64047619047622</c:v>
                </c:pt>
                <c:pt idx="609">
                  <c:v>46.65761904761908</c:v>
                </c:pt>
                <c:pt idx="610">
                  <c:v>46.67476190476194</c:v>
                </c:pt>
                <c:pt idx="611">
                  <c:v>46.6916666666667</c:v>
                </c:pt>
                <c:pt idx="612">
                  <c:v>46.70857142857146</c:v>
                </c:pt>
                <c:pt idx="613">
                  <c:v>46.72904761904766</c:v>
                </c:pt>
                <c:pt idx="614">
                  <c:v>46.74952380952385</c:v>
                </c:pt>
                <c:pt idx="615">
                  <c:v>46.76761904761909</c:v>
                </c:pt>
                <c:pt idx="616">
                  <c:v>46.78571428571432</c:v>
                </c:pt>
                <c:pt idx="617">
                  <c:v>46.7969047619048</c:v>
                </c:pt>
                <c:pt idx="618">
                  <c:v>46.80809523809527</c:v>
                </c:pt>
                <c:pt idx="619">
                  <c:v>46.81309523809527</c:v>
                </c:pt>
                <c:pt idx="620">
                  <c:v>46.81809523809527</c:v>
                </c:pt>
                <c:pt idx="621">
                  <c:v>46.82095238095241</c:v>
                </c:pt>
                <c:pt idx="622">
                  <c:v>46.82380952380956</c:v>
                </c:pt>
                <c:pt idx="623">
                  <c:v>46.82928571428575</c:v>
                </c:pt>
                <c:pt idx="624">
                  <c:v>46.83476190476194</c:v>
                </c:pt>
                <c:pt idx="625">
                  <c:v>46.85357142857147</c:v>
                </c:pt>
                <c:pt idx="626">
                  <c:v>46.87238095238099</c:v>
                </c:pt>
                <c:pt idx="627">
                  <c:v>46.88928571428575</c:v>
                </c:pt>
                <c:pt idx="628">
                  <c:v>46.90619047619051</c:v>
                </c:pt>
                <c:pt idx="629">
                  <c:v>46.91619047619051</c:v>
                </c:pt>
                <c:pt idx="630">
                  <c:v>46.92619047619051</c:v>
                </c:pt>
                <c:pt idx="631">
                  <c:v>46.9316666666667</c:v>
                </c:pt>
                <c:pt idx="632">
                  <c:v>46.93714285714289</c:v>
                </c:pt>
                <c:pt idx="633">
                  <c:v>46.94333333333337</c:v>
                </c:pt>
                <c:pt idx="634">
                  <c:v>46.94952380952385</c:v>
                </c:pt>
                <c:pt idx="635">
                  <c:v>46.96261904761909</c:v>
                </c:pt>
                <c:pt idx="636">
                  <c:v>46.97571428571432</c:v>
                </c:pt>
                <c:pt idx="637">
                  <c:v>47.00000000000004</c:v>
                </c:pt>
                <c:pt idx="638">
                  <c:v>47.02428571428575</c:v>
                </c:pt>
                <c:pt idx="639">
                  <c:v>47.03785714285718</c:v>
                </c:pt>
                <c:pt idx="640">
                  <c:v>47.0514285714286</c:v>
                </c:pt>
                <c:pt idx="641">
                  <c:v>47.06119047619051</c:v>
                </c:pt>
                <c:pt idx="642">
                  <c:v>47.07095238095242</c:v>
                </c:pt>
                <c:pt idx="643">
                  <c:v>47.06476190476194</c:v>
                </c:pt>
                <c:pt idx="644">
                  <c:v>47.05857142857146</c:v>
                </c:pt>
                <c:pt idx="645">
                  <c:v>47.06023809523813</c:v>
                </c:pt>
                <c:pt idx="646">
                  <c:v>47.0619047619048</c:v>
                </c:pt>
                <c:pt idx="647">
                  <c:v>47.07119047619051</c:v>
                </c:pt>
                <c:pt idx="648">
                  <c:v>47.08047619047623</c:v>
                </c:pt>
                <c:pt idx="649">
                  <c:v>47.09809523809527</c:v>
                </c:pt>
                <c:pt idx="650">
                  <c:v>47.11571428571432</c:v>
                </c:pt>
                <c:pt idx="651">
                  <c:v>47.13428571428575</c:v>
                </c:pt>
                <c:pt idx="652">
                  <c:v>47.15285714285717</c:v>
                </c:pt>
                <c:pt idx="653">
                  <c:v>47.18095238095241</c:v>
                </c:pt>
                <c:pt idx="654">
                  <c:v>47.20904761904765</c:v>
                </c:pt>
                <c:pt idx="655">
                  <c:v>47.2216666666667</c:v>
                </c:pt>
                <c:pt idx="656">
                  <c:v>47.23428571428575</c:v>
                </c:pt>
                <c:pt idx="657">
                  <c:v>47.24904761904766</c:v>
                </c:pt>
                <c:pt idx="658">
                  <c:v>47.26380952380956</c:v>
                </c:pt>
                <c:pt idx="659">
                  <c:v>47.26238095238099</c:v>
                </c:pt>
                <c:pt idx="660">
                  <c:v>47.26095238095242</c:v>
                </c:pt>
                <c:pt idx="661">
                  <c:v>47.24452380952384</c:v>
                </c:pt>
                <c:pt idx="662">
                  <c:v>47.22809523809527</c:v>
                </c:pt>
                <c:pt idx="663">
                  <c:v>47.20047619047622</c:v>
                </c:pt>
                <c:pt idx="664">
                  <c:v>47.17285714285718</c:v>
                </c:pt>
                <c:pt idx="665">
                  <c:v>47.14476190476194</c:v>
                </c:pt>
                <c:pt idx="666">
                  <c:v>47.1166666666667</c:v>
                </c:pt>
                <c:pt idx="667">
                  <c:v>47.09904761904765</c:v>
                </c:pt>
                <c:pt idx="668">
                  <c:v>47.0814285714286</c:v>
                </c:pt>
                <c:pt idx="669">
                  <c:v>47.08547619047623</c:v>
                </c:pt>
                <c:pt idx="670">
                  <c:v>47.08952380952385</c:v>
                </c:pt>
                <c:pt idx="671">
                  <c:v>47.08880952380956</c:v>
                </c:pt>
                <c:pt idx="672">
                  <c:v>47.08809523809528</c:v>
                </c:pt>
                <c:pt idx="673">
                  <c:v>47.07547619047623</c:v>
                </c:pt>
                <c:pt idx="674">
                  <c:v>47.06285714285718</c:v>
                </c:pt>
                <c:pt idx="675">
                  <c:v>47.04309523809528</c:v>
                </c:pt>
                <c:pt idx="676">
                  <c:v>47.02333333333337</c:v>
                </c:pt>
                <c:pt idx="677">
                  <c:v>46.99452380952384</c:v>
                </c:pt>
                <c:pt idx="678">
                  <c:v>46.96571428571432</c:v>
                </c:pt>
                <c:pt idx="679">
                  <c:v>46.94333333333337</c:v>
                </c:pt>
                <c:pt idx="680">
                  <c:v>46.92095238095241</c:v>
                </c:pt>
                <c:pt idx="681">
                  <c:v>46.91333333333337</c:v>
                </c:pt>
                <c:pt idx="682">
                  <c:v>46.90571428571432</c:v>
                </c:pt>
                <c:pt idx="683">
                  <c:v>46.89333333333337</c:v>
                </c:pt>
                <c:pt idx="684">
                  <c:v>46.88095238095242</c:v>
                </c:pt>
                <c:pt idx="685">
                  <c:v>46.87047619047623</c:v>
                </c:pt>
                <c:pt idx="686">
                  <c:v>46.86000000000003</c:v>
                </c:pt>
                <c:pt idx="687">
                  <c:v>46.86595238095242</c:v>
                </c:pt>
                <c:pt idx="688">
                  <c:v>46.8719047619048</c:v>
                </c:pt>
                <c:pt idx="689">
                  <c:v>46.88761904761908</c:v>
                </c:pt>
                <c:pt idx="690">
                  <c:v>46.90333333333337</c:v>
                </c:pt>
                <c:pt idx="691">
                  <c:v>46.92428571428575</c:v>
                </c:pt>
                <c:pt idx="692">
                  <c:v>46.94523809523813</c:v>
                </c:pt>
                <c:pt idx="693">
                  <c:v>46.96619047619051</c:v>
                </c:pt>
                <c:pt idx="694">
                  <c:v>46.98714285714289</c:v>
                </c:pt>
                <c:pt idx="695">
                  <c:v>46.99785714285718</c:v>
                </c:pt>
                <c:pt idx="696">
                  <c:v>47.00857142857146</c:v>
                </c:pt>
                <c:pt idx="697">
                  <c:v>47.00476190476193</c:v>
                </c:pt>
                <c:pt idx="698">
                  <c:v>47.00095238095241</c:v>
                </c:pt>
                <c:pt idx="699">
                  <c:v>46.99261904761908</c:v>
                </c:pt>
                <c:pt idx="700">
                  <c:v>46.98428571428575</c:v>
                </c:pt>
                <c:pt idx="701">
                  <c:v>46.97976190476194</c:v>
                </c:pt>
                <c:pt idx="702">
                  <c:v>46.97523809523813</c:v>
                </c:pt>
                <c:pt idx="703">
                  <c:v>46.98095238095242</c:v>
                </c:pt>
                <c:pt idx="704">
                  <c:v>46.9866666666667</c:v>
                </c:pt>
                <c:pt idx="705">
                  <c:v>46.99095238095241</c:v>
                </c:pt>
                <c:pt idx="706">
                  <c:v>46.99523809523813</c:v>
                </c:pt>
                <c:pt idx="707">
                  <c:v>46.99547619047623</c:v>
                </c:pt>
                <c:pt idx="708">
                  <c:v>46.99571428571433</c:v>
                </c:pt>
                <c:pt idx="709">
                  <c:v>46.98452380952385</c:v>
                </c:pt>
                <c:pt idx="710">
                  <c:v>46.97333333333337</c:v>
                </c:pt>
                <c:pt idx="711">
                  <c:v>46.95357142857146</c:v>
                </c:pt>
                <c:pt idx="712">
                  <c:v>46.93380952380956</c:v>
                </c:pt>
                <c:pt idx="713">
                  <c:v>46.9314285714286</c:v>
                </c:pt>
                <c:pt idx="714">
                  <c:v>46.92904761904765</c:v>
                </c:pt>
                <c:pt idx="715">
                  <c:v>46.94261904761908</c:v>
                </c:pt>
                <c:pt idx="716">
                  <c:v>46.95619047619051</c:v>
                </c:pt>
                <c:pt idx="717">
                  <c:v>46.97071428571432</c:v>
                </c:pt>
                <c:pt idx="718">
                  <c:v>46.98523809523813</c:v>
                </c:pt>
                <c:pt idx="719">
                  <c:v>46.99476190476194</c:v>
                </c:pt>
                <c:pt idx="720">
                  <c:v>47.00428571428575</c:v>
                </c:pt>
                <c:pt idx="721">
                  <c:v>47.00761904761909</c:v>
                </c:pt>
                <c:pt idx="722">
                  <c:v>47.01095238095242</c:v>
                </c:pt>
                <c:pt idx="723">
                  <c:v>47.00809523809527</c:v>
                </c:pt>
                <c:pt idx="724">
                  <c:v>47.00523809523813</c:v>
                </c:pt>
                <c:pt idx="725">
                  <c:v>47.01023809523813</c:v>
                </c:pt>
                <c:pt idx="726">
                  <c:v>47.01523809523813</c:v>
                </c:pt>
                <c:pt idx="727">
                  <c:v>47.02047619047623</c:v>
                </c:pt>
                <c:pt idx="728">
                  <c:v>47.02571428571432</c:v>
                </c:pt>
                <c:pt idx="729">
                  <c:v>47.02523809523813</c:v>
                </c:pt>
                <c:pt idx="730">
                  <c:v>47.02476190476194</c:v>
                </c:pt>
                <c:pt idx="731">
                  <c:v>47.0219047619048</c:v>
                </c:pt>
                <c:pt idx="732">
                  <c:v>47.01904761904766</c:v>
                </c:pt>
                <c:pt idx="733">
                  <c:v>47.01809523809528</c:v>
                </c:pt>
                <c:pt idx="734">
                  <c:v>47.01714285714289</c:v>
                </c:pt>
                <c:pt idx="735">
                  <c:v>47.01500000000004</c:v>
                </c:pt>
                <c:pt idx="736">
                  <c:v>47.01285714285718</c:v>
                </c:pt>
                <c:pt idx="737">
                  <c:v>47.01119047619051</c:v>
                </c:pt>
                <c:pt idx="738">
                  <c:v>47.00952380952385</c:v>
                </c:pt>
                <c:pt idx="739">
                  <c:v>47.01452380952385</c:v>
                </c:pt>
                <c:pt idx="740">
                  <c:v>47.01952380952385</c:v>
                </c:pt>
                <c:pt idx="741">
                  <c:v>47.02238095238098</c:v>
                </c:pt>
                <c:pt idx="742">
                  <c:v>47.02523809523813</c:v>
                </c:pt>
                <c:pt idx="743">
                  <c:v>47.01738095238099</c:v>
                </c:pt>
                <c:pt idx="744">
                  <c:v>47.00952380952384</c:v>
                </c:pt>
                <c:pt idx="745">
                  <c:v>46.98952380952385</c:v>
                </c:pt>
                <c:pt idx="746">
                  <c:v>46.96952380952385</c:v>
                </c:pt>
                <c:pt idx="747">
                  <c:v>46.94452380952384</c:v>
                </c:pt>
                <c:pt idx="748">
                  <c:v>46.91952380952385</c:v>
                </c:pt>
                <c:pt idx="749">
                  <c:v>46.89357142857146</c:v>
                </c:pt>
                <c:pt idx="750">
                  <c:v>46.86761904761909</c:v>
                </c:pt>
                <c:pt idx="751">
                  <c:v>46.84214285714289</c:v>
                </c:pt>
                <c:pt idx="752">
                  <c:v>46.8166666666667</c:v>
                </c:pt>
                <c:pt idx="753">
                  <c:v>46.79761904761908</c:v>
                </c:pt>
                <c:pt idx="754">
                  <c:v>46.77857142857147</c:v>
                </c:pt>
                <c:pt idx="755">
                  <c:v>46.75523809523813</c:v>
                </c:pt>
                <c:pt idx="756">
                  <c:v>46.7319047619048</c:v>
                </c:pt>
                <c:pt idx="757">
                  <c:v>46.71952380952384</c:v>
                </c:pt>
                <c:pt idx="758">
                  <c:v>46.70714285714288</c:v>
                </c:pt>
                <c:pt idx="759">
                  <c:v>46.68571428571432</c:v>
                </c:pt>
                <c:pt idx="760">
                  <c:v>46.66428571428575</c:v>
                </c:pt>
                <c:pt idx="761">
                  <c:v>46.63761904761908</c:v>
                </c:pt>
                <c:pt idx="762">
                  <c:v>46.61095238095241</c:v>
                </c:pt>
                <c:pt idx="763">
                  <c:v>46.57928571428575</c:v>
                </c:pt>
                <c:pt idx="764">
                  <c:v>46.54761904761908</c:v>
                </c:pt>
                <c:pt idx="765">
                  <c:v>46.52761904761908</c:v>
                </c:pt>
                <c:pt idx="766">
                  <c:v>46.50761904761909</c:v>
                </c:pt>
                <c:pt idx="767">
                  <c:v>46.50785714285718</c:v>
                </c:pt>
                <c:pt idx="768">
                  <c:v>46.50809523809527</c:v>
                </c:pt>
                <c:pt idx="769">
                  <c:v>46.51261904761908</c:v>
                </c:pt>
                <c:pt idx="770">
                  <c:v>46.51714285714289</c:v>
                </c:pt>
                <c:pt idx="771">
                  <c:v>46.49404761904765</c:v>
                </c:pt>
                <c:pt idx="772">
                  <c:v>46.47095238095242</c:v>
                </c:pt>
                <c:pt idx="773">
                  <c:v>46.42476190476194</c:v>
                </c:pt>
                <c:pt idx="774">
                  <c:v>46.37857142857146</c:v>
                </c:pt>
                <c:pt idx="775">
                  <c:v>46.32404761904765</c:v>
                </c:pt>
                <c:pt idx="776">
                  <c:v>46.26952380952385</c:v>
                </c:pt>
                <c:pt idx="777">
                  <c:v>46.23428571428575</c:v>
                </c:pt>
                <c:pt idx="778">
                  <c:v>46.19904761904765</c:v>
                </c:pt>
                <c:pt idx="779">
                  <c:v>46.18428571428575</c:v>
                </c:pt>
                <c:pt idx="780">
                  <c:v>46.16952380952384</c:v>
                </c:pt>
                <c:pt idx="781">
                  <c:v>46.15904761904766</c:v>
                </c:pt>
                <c:pt idx="782">
                  <c:v>46.14857142857146</c:v>
                </c:pt>
                <c:pt idx="783">
                  <c:v>46.13380952380956</c:v>
                </c:pt>
                <c:pt idx="784">
                  <c:v>46.11904761904765</c:v>
                </c:pt>
                <c:pt idx="785">
                  <c:v>46.08571428571432</c:v>
                </c:pt>
                <c:pt idx="786">
                  <c:v>46.05238095238098</c:v>
                </c:pt>
                <c:pt idx="787">
                  <c:v>46.01119047619051</c:v>
                </c:pt>
                <c:pt idx="788">
                  <c:v>45.97000000000003</c:v>
                </c:pt>
                <c:pt idx="789">
                  <c:v>45.93595238095241</c:v>
                </c:pt>
                <c:pt idx="790">
                  <c:v>45.9019047619048</c:v>
                </c:pt>
                <c:pt idx="791">
                  <c:v>45.87619047619052</c:v>
                </c:pt>
                <c:pt idx="792">
                  <c:v>45.85047619047623</c:v>
                </c:pt>
                <c:pt idx="793">
                  <c:v>45.83547619047623</c:v>
                </c:pt>
                <c:pt idx="794">
                  <c:v>45.82047619047622</c:v>
                </c:pt>
                <c:pt idx="795">
                  <c:v>45.79857142857146</c:v>
                </c:pt>
                <c:pt idx="796">
                  <c:v>45.7766666666667</c:v>
                </c:pt>
                <c:pt idx="797">
                  <c:v>45.76095238095242</c:v>
                </c:pt>
                <c:pt idx="798">
                  <c:v>45.74523809523813</c:v>
                </c:pt>
                <c:pt idx="799">
                  <c:v>45.74071428571432</c:v>
                </c:pt>
                <c:pt idx="800">
                  <c:v>45.73619047619052</c:v>
                </c:pt>
                <c:pt idx="801">
                  <c:v>45.73071428571432</c:v>
                </c:pt>
                <c:pt idx="802">
                  <c:v>45.72523809523813</c:v>
                </c:pt>
                <c:pt idx="803">
                  <c:v>45.71571428571431</c:v>
                </c:pt>
                <c:pt idx="804">
                  <c:v>45.70619047619051</c:v>
                </c:pt>
                <c:pt idx="805">
                  <c:v>45.67904761904765</c:v>
                </c:pt>
                <c:pt idx="806">
                  <c:v>45.6519047619048</c:v>
                </c:pt>
                <c:pt idx="807">
                  <c:v>45.61333333333337</c:v>
                </c:pt>
                <c:pt idx="808">
                  <c:v>45.57476190476194</c:v>
                </c:pt>
                <c:pt idx="809">
                  <c:v>45.5469047619048</c:v>
                </c:pt>
                <c:pt idx="810">
                  <c:v>45.51904761904765</c:v>
                </c:pt>
                <c:pt idx="811">
                  <c:v>45.51380952380956</c:v>
                </c:pt>
                <c:pt idx="812">
                  <c:v>45.50857142857146</c:v>
                </c:pt>
                <c:pt idx="813">
                  <c:v>45.50642857142861</c:v>
                </c:pt>
                <c:pt idx="814">
                  <c:v>45.50428571428576</c:v>
                </c:pt>
                <c:pt idx="815">
                  <c:v>45.48952380952385</c:v>
                </c:pt>
                <c:pt idx="816">
                  <c:v>45.47476190476195</c:v>
                </c:pt>
                <c:pt idx="817">
                  <c:v>45.44809523809528</c:v>
                </c:pt>
                <c:pt idx="818">
                  <c:v>45.42142857142861</c:v>
                </c:pt>
                <c:pt idx="819">
                  <c:v>45.40380952380956</c:v>
                </c:pt>
                <c:pt idx="820">
                  <c:v>45.38619047619051</c:v>
                </c:pt>
                <c:pt idx="821">
                  <c:v>45.37833333333337</c:v>
                </c:pt>
                <c:pt idx="822">
                  <c:v>45.37047619047623</c:v>
                </c:pt>
                <c:pt idx="823">
                  <c:v>45.37809523809527</c:v>
                </c:pt>
                <c:pt idx="824">
                  <c:v>45.38571428571431</c:v>
                </c:pt>
                <c:pt idx="825">
                  <c:v>45.38500000000003</c:v>
                </c:pt>
                <c:pt idx="826">
                  <c:v>45.38428571428575</c:v>
                </c:pt>
                <c:pt idx="827">
                  <c:v>45.34904761904765</c:v>
                </c:pt>
                <c:pt idx="828">
                  <c:v>45.31380952380955</c:v>
                </c:pt>
                <c:pt idx="829">
                  <c:v>45.26547619047622</c:v>
                </c:pt>
                <c:pt idx="830">
                  <c:v>45.21714285714289</c:v>
                </c:pt>
                <c:pt idx="831">
                  <c:v>45.18857142857146</c:v>
                </c:pt>
                <c:pt idx="832">
                  <c:v>45.16000000000004</c:v>
                </c:pt>
                <c:pt idx="833">
                  <c:v>45.16285714285718</c:v>
                </c:pt>
                <c:pt idx="834">
                  <c:v>45.16571428571432</c:v>
                </c:pt>
                <c:pt idx="835">
                  <c:v>45.19000000000003</c:v>
                </c:pt>
                <c:pt idx="836">
                  <c:v>45.21428571428574</c:v>
                </c:pt>
                <c:pt idx="837">
                  <c:v>45.24023809523813</c:v>
                </c:pt>
                <c:pt idx="838">
                  <c:v>45.26619047619051</c:v>
                </c:pt>
                <c:pt idx="839">
                  <c:v>45.2669047619048</c:v>
                </c:pt>
                <c:pt idx="840">
                  <c:v>45.26761904761908</c:v>
                </c:pt>
                <c:pt idx="841">
                  <c:v>45.26000000000003</c:v>
                </c:pt>
                <c:pt idx="842">
                  <c:v>45.25238095238098</c:v>
                </c:pt>
                <c:pt idx="843">
                  <c:v>45.24309523809527</c:v>
                </c:pt>
                <c:pt idx="844">
                  <c:v>45.23380952380956</c:v>
                </c:pt>
                <c:pt idx="845">
                  <c:v>45.22523809523813</c:v>
                </c:pt>
                <c:pt idx="846">
                  <c:v>45.2166666666667</c:v>
                </c:pt>
                <c:pt idx="847">
                  <c:v>45.19928571428575</c:v>
                </c:pt>
                <c:pt idx="848">
                  <c:v>45.18190476190479</c:v>
                </c:pt>
                <c:pt idx="849">
                  <c:v>45.16595238095241</c:v>
                </c:pt>
                <c:pt idx="850">
                  <c:v>45.15000000000003</c:v>
                </c:pt>
                <c:pt idx="851">
                  <c:v>45.13285714285718</c:v>
                </c:pt>
                <c:pt idx="852">
                  <c:v>45.11571428571432</c:v>
                </c:pt>
                <c:pt idx="853">
                  <c:v>45.08428571428575</c:v>
                </c:pt>
                <c:pt idx="854">
                  <c:v>45.05285714285718</c:v>
                </c:pt>
                <c:pt idx="855">
                  <c:v>45.03071428571432</c:v>
                </c:pt>
                <c:pt idx="856">
                  <c:v>45.00857142857146</c:v>
                </c:pt>
                <c:pt idx="857">
                  <c:v>45.00071428571432</c:v>
                </c:pt>
                <c:pt idx="858">
                  <c:v>44.99285714285718</c:v>
                </c:pt>
                <c:pt idx="859">
                  <c:v>44.99452380952384</c:v>
                </c:pt>
                <c:pt idx="860">
                  <c:v>44.99619047619051</c:v>
                </c:pt>
                <c:pt idx="861">
                  <c:v>45.00047619047622</c:v>
                </c:pt>
                <c:pt idx="862">
                  <c:v>45.00476190476193</c:v>
                </c:pt>
                <c:pt idx="863">
                  <c:v>45.00500000000003</c:v>
                </c:pt>
                <c:pt idx="864">
                  <c:v>45.00523809523813</c:v>
                </c:pt>
                <c:pt idx="865">
                  <c:v>44.97047619047622</c:v>
                </c:pt>
                <c:pt idx="866">
                  <c:v>44.93571428571431</c:v>
                </c:pt>
                <c:pt idx="867">
                  <c:v>44.90000000000003</c:v>
                </c:pt>
                <c:pt idx="868">
                  <c:v>44.86428571428575</c:v>
                </c:pt>
                <c:pt idx="869">
                  <c:v>44.83238095238099</c:v>
                </c:pt>
                <c:pt idx="870">
                  <c:v>44.80047619047622</c:v>
                </c:pt>
                <c:pt idx="871">
                  <c:v>44.78214285714289</c:v>
                </c:pt>
                <c:pt idx="872">
                  <c:v>44.76380952380956</c:v>
                </c:pt>
                <c:pt idx="873">
                  <c:v>44.74261904761908</c:v>
                </c:pt>
                <c:pt idx="874">
                  <c:v>44.7214285714286</c:v>
                </c:pt>
                <c:pt idx="875">
                  <c:v>44.7014285714286</c:v>
                </c:pt>
                <c:pt idx="876">
                  <c:v>44.6814285714286</c:v>
                </c:pt>
                <c:pt idx="877">
                  <c:v>44.65023809523812</c:v>
                </c:pt>
                <c:pt idx="878">
                  <c:v>44.61904761904766</c:v>
                </c:pt>
                <c:pt idx="879">
                  <c:v>44.57047619047623</c:v>
                </c:pt>
                <c:pt idx="880">
                  <c:v>44.5219047619048</c:v>
                </c:pt>
                <c:pt idx="881">
                  <c:v>44.46000000000004</c:v>
                </c:pt>
                <c:pt idx="882">
                  <c:v>44.39809523809527</c:v>
                </c:pt>
                <c:pt idx="883">
                  <c:v>44.34714285714288</c:v>
                </c:pt>
                <c:pt idx="884">
                  <c:v>44.2961904761905</c:v>
                </c:pt>
                <c:pt idx="885">
                  <c:v>44.26523809523813</c:v>
                </c:pt>
                <c:pt idx="886">
                  <c:v>44.23428571428575</c:v>
                </c:pt>
                <c:pt idx="887">
                  <c:v>44.22285714285717</c:v>
                </c:pt>
                <c:pt idx="888">
                  <c:v>44.2114285714286</c:v>
                </c:pt>
                <c:pt idx="889">
                  <c:v>44.20404761904765</c:v>
                </c:pt>
                <c:pt idx="890">
                  <c:v>44.1966666666667</c:v>
                </c:pt>
                <c:pt idx="891">
                  <c:v>44.17952380952384</c:v>
                </c:pt>
                <c:pt idx="892">
                  <c:v>44.16238095238099</c:v>
                </c:pt>
                <c:pt idx="893">
                  <c:v>44.14142857142861</c:v>
                </c:pt>
                <c:pt idx="894">
                  <c:v>44.12047619047623</c:v>
                </c:pt>
                <c:pt idx="895">
                  <c:v>44.10142857142861</c:v>
                </c:pt>
                <c:pt idx="896">
                  <c:v>44.08238095238099</c:v>
                </c:pt>
                <c:pt idx="897">
                  <c:v>44.0769047619048</c:v>
                </c:pt>
                <c:pt idx="898">
                  <c:v>44.0714285714286</c:v>
                </c:pt>
                <c:pt idx="899">
                  <c:v>44.07547619047622</c:v>
                </c:pt>
                <c:pt idx="900">
                  <c:v>44.07952380952385</c:v>
                </c:pt>
                <c:pt idx="901">
                  <c:v>44.08357142857147</c:v>
                </c:pt>
                <c:pt idx="902">
                  <c:v>44.08761904761909</c:v>
                </c:pt>
                <c:pt idx="903">
                  <c:v>44.07880952380956</c:v>
                </c:pt>
                <c:pt idx="904">
                  <c:v>44.07000000000004</c:v>
                </c:pt>
                <c:pt idx="905">
                  <c:v>44.06095238095241</c:v>
                </c:pt>
                <c:pt idx="906">
                  <c:v>44.0519047619048</c:v>
                </c:pt>
                <c:pt idx="907">
                  <c:v>44.03690476190479</c:v>
                </c:pt>
                <c:pt idx="908">
                  <c:v>44.02190476190479</c:v>
                </c:pt>
                <c:pt idx="909">
                  <c:v>44.00285714285717</c:v>
                </c:pt>
                <c:pt idx="910">
                  <c:v>43.98380952380955</c:v>
                </c:pt>
                <c:pt idx="911">
                  <c:v>43.96690476190479</c:v>
                </c:pt>
                <c:pt idx="912">
                  <c:v>43.95000000000003</c:v>
                </c:pt>
                <c:pt idx="913">
                  <c:v>43.93833333333336</c:v>
                </c:pt>
                <c:pt idx="914">
                  <c:v>43.9266666666667</c:v>
                </c:pt>
                <c:pt idx="915">
                  <c:v>43.90952380952385</c:v>
                </c:pt>
                <c:pt idx="916">
                  <c:v>43.89238095238099</c:v>
                </c:pt>
                <c:pt idx="917">
                  <c:v>43.86404761904765</c:v>
                </c:pt>
                <c:pt idx="918">
                  <c:v>43.83571428571432</c:v>
                </c:pt>
                <c:pt idx="919">
                  <c:v>43.79976190476194</c:v>
                </c:pt>
                <c:pt idx="920">
                  <c:v>43.76380952380956</c:v>
                </c:pt>
                <c:pt idx="921">
                  <c:v>43.71880952380955</c:v>
                </c:pt>
                <c:pt idx="922">
                  <c:v>43.67380952380955</c:v>
                </c:pt>
                <c:pt idx="923">
                  <c:v>43.61000000000003</c:v>
                </c:pt>
                <c:pt idx="924">
                  <c:v>43.54619047619051</c:v>
                </c:pt>
                <c:pt idx="925">
                  <c:v>43.46642857142861</c:v>
                </c:pt>
                <c:pt idx="926">
                  <c:v>43.3866666666667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'产氧-深度曲线'!$A$2:$A$86</c:f>
              <c:numCache>
                <c:formatCode>General</c:formatCode>
                <c:ptCount val="85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210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276</c:v>
                </c:pt>
                <c:pt idx="26">
                  <c:v>287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330</c:v>
                </c:pt>
                <c:pt idx="31">
                  <c:v>342</c:v>
                </c:pt>
                <c:pt idx="32">
                  <c:v>355</c:v>
                </c:pt>
                <c:pt idx="33">
                  <c:v>366</c:v>
                </c:pt>
                <c:pt idx="34">
                  <c:v>377</c:v>
                </c:pt>
                <c:pt idx="35">
                  <c:v>388</c:v>
                </c:pt>
                <c:pt idx="36">
                  <c:v>399</c:v>
                </c:pt>
                <c:pt idx="37">
                  <c:v>410</c:v>
                </c:pt>
                <c:pt idx="38">
                  <c:v>421</c:v>
                </c:pt>
                <c:pt idx="39">
                  <c:v>432</c:v>
                </c:pt>
                <c:pt idx="40">
                  <c:v>443</c:v>
                </c:pt>
                <c:pt idx="41">
                  <c:v>454</c:v>
                </c:pt>
                <c:pt idx="42">
                  <c:v>465</c:v>
                </c:pt>
                <c:pt idx="43">
                  <c:v>476</c:v>
                </c:pt>
                <c:pt idx="44">
                  <c:v>487</c:v>
                </c:pt>
                <c:pt idx="45">
                  <c:v>498</c:v>
                </c:pt>
                <c:pt idx="46">
                  <c:v>509</c:v>
                </c:pt>
                <c:pt idx="47">
                  <c:v>520</c:v>
                </c:pt>
                <c:pt idx="48">
                  <c:v>531</c:v>
                </c:pt>
                <c:pt idx="49">
                  <c:v>542</c:v>
                </c:pt>
                <c:pt idx="50">
                  <c:v>553</c:v>
                </c:pt>
                <c:pt idx="51">
                  <c:v>564</c:v>
                </c:pt>
                <c:pt idx="52">
                  <c:v>575</c:v>
                </c:pt>
                <c:pt idx="53">
                  <c:v>586</c:v>
                </c:pt>
                <c:pt idx="54">
                  <c:v>598</c:v>
                </c:pt>
                <c:pt idx="55">
                  <c:v>608</c:v>
                </c:pt>
                <c:pt idx="56">
                  <c:v>620</c:v>
                </c:pt>
                <c:pt idx="57">
                  <c:v>630</c:v>
                </c:pt>
                <c:pt idx="58">
                  <c:v>642</c:v>
                </c:pt>
                <c:pt idx="59">
                  <c:v>652</c:v>
                </c:pt>
                <c:pt idx="60">
                  <c:v>664</c:v>
                </c:pt>
                <c:pt idx="61">
                  <c:v>674</c:v>
                </c:pt>
                <c:pt idx="62">
                  <c:v>686</c:v>
                </c:pt>
                <c:pt idx="63">
                  <c:v>696</c:v>
                </c:pt>
                <c:pt idx="64">
                  <c:v>708</c:v>
                </c:pt>
                <c:pt idx="65">
                  <c:v>718</c:v>
                </c:pt>
                <c:pt idx="66">
                  <c:v>730</c:v>
                </c:pt>
                <c:pt idx="67">
                  <c:v>740</c:v>
                </c:pt>
                <c:pt idx="68">
                  <c:v>752</c:v>
                </c:pt>
                <c:pt idx="69">
                  <c:v>762</c:v>
                </c:pt>
                <c:pt idx="70">
                  <c:v>774</c:v>
                </c:pt>
                <c:pt idx="71">
                  <c:v>784</c:v>
                </c:pt>
                <c:pt idx="72">
                  <c:v>796</c:v>
                </c:pt>
                <c:pt idx="73">
                  <c:v>806</c:v>
                </c:pt>
                <c:pt idx="74">
                  <c:v>818</c:v>
                </c:pt>
                <c:pt idx="75">
                  <c:v>828</c:v>
                </c:pt>
                <c:pt idx="76">
                  <c:v>840</c:v>
                </c:pt>
                <c:pt idx="77">
                  <c:v>850</c:v>
                </c:pt>
                <c:pt idx="78">
                  <c:v>862</c:v>
                </c:pt>
                <c:pt idx="79">
                  <c:v>872</c:v>
                </c:pt>
                <c:pt idx="80">
                  <c:v>884</c:v>
                </c:pt>
                <c:pt idx="81">
                  <c:v>894</c:v>
                </c:pt>
                <c:pt idx="82">
                  <c:v>906</c:v>
                </c:pt>
                <c:pt idx="83">
                  <c:v>916</c:v>
                </c:pt>
                <c:pt idx="84">
                  <c:v>928</c:v>
                </c:pt>
              </c:numCache>
            </c:numRef>
          </c:cat>
          <c:val>
            <c:numRef>
              <c:f>'产氧-深度曲线'!$B$2:$B$86</c:f>
              <c:numCache>
                <c:formatCode>General</c:formatCode>
                <c:ptCount val="85"/>
                <c:pt idx="0">
                  <c:v>0</c:v>
                </c:pt>
                <c:pt idx="1">
                  <c:v>1.65</c:v>
                </c:pt>
                <c:pt idx="2">
                  <c:v>2.84</c:v>
                </c:pt>
                <c:pt idx="3">
                  <c:v>3.7</c:v>
                </c:pt>
                <c:pt idx="4">
                  <c:v>4.57</c:v>
                </c:pt>
                <c:pt idx="5">
                  <c:v>5.35</c:v>
                </c:pt>
                <c:pt idx="6">
                  <c:v>6.04</c:v>
                </c:pt>
                <c:pt idx="7">
                  <c:v>6.68</c:v>
                </c:pt>
                <c:pt idx="8">
                  <c:v>7.33</c:v>
                </c:pt>
                <c:pt idx="9">
                  <c:v>7.92</c:v>
                </c:pt>
                <c:pt idx="10">
                  <c:v>8.48</c:v>
                </c:pt>
                <c:pt idx="11">
                  <c:v>9.029999999999999</c:v>
                </c:pt>
                <c:pt idx="12">
                  <c:v>9.52</c:v>
                </c:pt>
                <c:pt idx="13">
                  <c:v>9.99</c:v>
                </c:pt>
                <c:pt idx="14">
                  <c:v>10.45</c:v>
                </c:pt>
                <c:pt idx="15">
                  <c:v>10.93</c:v>
                </c:pt>
                <c:pt idx="16">
                  <c:v>11.4</c:v>
                </c:pt>
                <c:pt idx="17">
                  <c:v>11.84</c:v>
                </c:pt>
                <c:pt idx="18">
                  <c:v>12.25</c:v>
                </c:pt>
                <c:pt idx="19">
                  <c:v>12.68</c:v>
                </c:pt>
                <c:pt idx="20">
                  <c:v>13.12</c:v>
                </c:pt>
                <c:pt idx="21">
                  <c:v>13.55</c:v>
                </c:pt>
                <c:pt idx="22">
                  <c:v>14.01</c:v>
                </c:pt>
                <c:pt idx="23">
                  <c:v>14.41</c:v>
                </c:pt>
                <c:pt idx="24">
                  <c:v>14.81</c:v>
                </c:pt>
                <c:pt idx="25">
                  <c:v>15.24</c:v>
                </c:pt>
                <c:pt idx="26">
                  <c:v>15.65</c:v>
                </c:pt>
                <c:pt idx="27">
                  <c:v>16.05</c:v>
                </c:pt>
                <c:pt idx="28">
                  <c:v>16.43</c:v>
                </c:pt>
                <c:pt idx="29">
                  <c:v>16.8</c:v>
                </c:pt>
                <c:pt idx="30">
                  <c:v>17.22</c:v>
                </c:pt>
                <c:pt idx="31">
                  <c:v>17.67</c:v>
                </c:pt>
                <c:pt idx="32">
                  <c:v>18.18</c:v>
                </c:pt>
                <c:pt idx="33">
                  <c:v>18.54</c:v>
                </c:pt>
                <c:pt idx="34">
                  <c:v>18.89</c:v>
                </c:pt>
                <c:pt idx="35">
                  <c:v>19.24</c:v>
                </c:pt>
                <c:pt idx="36">
                  <c:v>19.59</c:v>
                </c:pt>
                <c:pt idx="37">
                  <c:v>19.94</c:v>
                </c:pt>
                <c:pt idx="38">
                  <c:v>20.35</c:v>
                </c:pt>
                <c:pt idx="39">
                  <c:v>20.74</c:v>
                </c:pt>
                <c:pt idx="40">
                  <c:v>21.06</c:v>
                </c:pt>
                <c:pt idx="41">
                  <c:v>21.38</c:v>
                </c:pt>
                <c:pt idx="42">
                  <c:v>21.73</c:v>
                </c:pt>
                <c:pt idx="43">
                  <c:v>22.1</c:v>
                </c:pt>
                <c:pt idx="44">
                  <c:v>22.48</c:v>
                </c:pt>
                <c:pt idx="45">
                  <c:v>22.84</c:v>
                </c:pt>
                <c:pt idx="46">
                  <c:v>23.2</c:v>
                </c:pt>
                <c:pt idx="47">
                  <c:v>23.52</c:v>
                </c:pt>
                <c:pt idx="48">
                  <c:v>23.81</c:v>
                </c:pt>
                <c:pt idx="49">
                  <c:v>24.13</c:v>
                </c:pt>
                <c:pt idx="50">
                  <c:v>24.42</c:v>
                </c:pt>
                <c:pt idx="51">
                  <c:v>24.7</c:v>
                </c:pt>
                <c:pt idx="52">
                  <c:v>25</c:v>
                </c:pt>
                <c:pt idx="53">
                  <c:v>25.29</c:v>
                </c:pt>
                <c:pt idx="54">
                  <c:v>25.57</c:v>
                </c:pt>
                <c:pt idx="55">
                  <c:v>25.87</c:v>
                </c:pt>
                <c:pt idx="56">
                  <c:v>26.16</c:v>
                </c:pt>
                <c:pt idx="57">
                  <c:v>26.45</c:v>
                </c:pt>
                <c:pt idx="58">
                  <c:v>26.75</c:v>
                </c:pt>
                <c:pt idx="59">
                  <c:v>27.04</c:v>
                </c:pt>
                <c:pt idx="60">
                  <c:v>27.31</c:v>
                </c:pt>
                <c:pt idx="61">
                  <c:v>27.54</c:v>
                </c:pt>
                <c:pt idx="62">
                  <c:v>27.78</c:v>
                </c:pt>
                <c:pt idx="63">
                  <c:v>28.02</c:v>
                </c:pt>
                <c:pt idx="64">
                  <c:v>28.27</c:v>
                </c:pt>
                <c:pt idx="65">
                  <c:v>28.48</c:v>
                </c:pt>
                <c:pt idx="66">
                  <c:v>28.7</c:v>
                </c:pt>
                <c:pt idx="67">
                  <c:v>28.9</c:v>
                </c:pt>
                <c:pt idx="68">
                  <c:v>29.1</c:v>
                </c:pt>
                <c:pt idx="69">
                  <c:v>29.25</c:v>
                </c:pt>
                <c:pt idx="70">
                  <c:v>29.39</c:v>
                </c:pt>
                <c:pt idx="71">
                  <c:v>29.51</c:v>
                </c:pt>
                <c:pt idx="72">
                  <c:v>29.63</c:v>
                </c:pt>
                <c:pt idx="73">
                  <c:v>29.75</c:v>
                </c:pt>
                <c:pt idx="74">
                  <c:v>29.89</c:v>
                </c:pt>
                <c:pt idx="75">
                  <c:v>30.03</c:v>
                </c:pt>
                <c:pt idx="76">
                  <c:v>30.15</c:v>
                </c:pt>
                <c:pt idx="77">
                  <c:v>30.28</c:v>
                </c:pt>
                <c:pt idx="78">
                  <c:v>30.39</c:v>
                </c:pt>
                <c:pt idx="79">
                  <c:v>30.47</c:v>
                </c:pt>
                <c:pt idx="80">
                  <c:v>30.55</c:v>
                </c:pt>
                <c:pt idx="81">
                  <c:v>30.64</c:v>
                </c:pt>
                <c:pt idx="82">
                  <c:v>30.69</c:v>
                </c:pt>
                <c:pt idx="83">
                  <c:v>30.72</c:v>
                </c:pt>
                <c:pt idx="84">
                  <c:v>30.73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'产氧-深度曲线'!$A$2:$A$86</c:f>
              <c:numCache>
                <c:formatCode>General</c:formatCode>
                <c:ptCount val="85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210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276</c:v>
                </c:pt>
                <c:pt idx="26">
                  <c:v>287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330</c:v>
                </c:pt>
                <c:pt idx="31">
                  <c:v>342</c:v>
                </c:pt>
                <c:pt idx="32">
                  <c:v>355</c:v>
                </c:pt>
                <c:pt idx="33">
                  <c:v>366</c:v>
                </c:pt>
                <c:pt idx="34">
                  <c:v>377</c:v>
                </c:pt>
                <c:pt idx="35">
                  <c:v>388</c:v>
                </c:pt>
                <c:pt idx="36">
                  <c:v>399</c:v>
                </c:pt>
                <c:pt idx="37">
                  <c:v>410</c:v>
                </c:pt>
                <c:pt idx="38">
                  <c:v>421</c:v>
                </c:pt>
                <c:pt idx="39">
                  <c:v>432</c:v>
                </c:pt>
                <c:pt idx="40">
                  <c:v>443</c:v>
                </c:pt>
                <c:pt idx="41">
                  <c:v>454</c:v>
                </c:pt>
                <c:pt idx="42">
                  <c:v>465</c:v>
                </c:pt>
                <c:pt idx="43">
                  <c:v>476</c:v>
                </c:pt>
                <c:pt idx="44">
                  <c:v>487</c:v>
                </c:pt>
                <c:pt idx="45">
                  <c:v>498</c:v>
                </c:pt>
                <c:pt idx="46">
                  <c:v>509</c:v>
                </c:pt>
                <c:pt idx="47">
                  <c:v>520</c:v>
                </c:pt>
                <c:pt idx="48">
                  <c:v>531</c:v>
                </c:pt>
                <c:pt idx="49">
                  <c:v>542</c:v>
                </c:pt>
                <c:pt idx="50">
                  <c:v>553</c:v>
                </c:pt>
                <c:pt idx="51">
                  <c:v>564</c:v>
                </c:pt>
                <c:pt idx="52">
                  <c:v>575</c:v>
                </c:pt>
                <c:pt idx="53">
                  <c:v>586</c:v>
                </c:pt>
                <c:pt idx="54">
                  <c:v>598</c:v>
                </c:pt>
                <c:pt idx="55">
                  <c:v>608</c:v>
                </c:pt>
                <c:pt idx="56">
                  <c:v>620</c:v>
                </c:pt>
                <c:pt idx="57">
                  <c:v>630</c:v>
                </c:pt>
                <c:pt idx="58">
                  <c:v>642</c:v>
                </c:pt>
                <c:pt idx="59">
                  <c:v>652</c:v>
                </c:pt>
                <c:pt idx="60">
                  <c:v>664</c:v>
                </c:pt>
                <c:pt idx="61">
                  <c:v>674</c:v>
                </c:pt>
                <c:pt idx="62">
                  <c:v>686</c:v>
                </c:pt>
                <c:pt idx="63">
                  <c:v>696</c:v>
                </c:pt>
                <c:pt idx="64">
                  <c:v>708</c:v>
                </c:pt>
                <c:pt idx="65">
                  <c:v>718</c:v>
                </c:pt>
                <c:pt idx="66">
                  <c:v>730</c:v>
                </c:pt>
                <c:pt idx="67">
                  <c:v>740</c:v>
                </c:pt>
                <c:pt idx="68">
                  <c:v>752</c:v>
                </c:pt>
                <c:pt idx="69">
                  <c:v>762</c:v>
                </c:pt>
                <c:pt idx="70">
                  <c:v>774</c:v>
                </c:pt>
                <c:pt idx="71">
                  <c:v>784</c:v>
                </c:pt>
                <c:pt idx="72">
                  <c:v>796</c:v>
                </c:pt>
                <c:pt idx="73">
                  <c:v>806</c:v>
                </c:pt>
                <c:pt idx="74">
                  <c:v>818</c:v>
                </c:pt>
                <c:pt idx="75">
                  <c:v>828</c:v>
                </c:pt>
                <c:pt idx="76">
                  <c:v>840</c:v>
                </c:pt>
                <c:pt idx="77">
                  <c:v>850</c:v>
                </c:pt>
                <c:pt idx="78">
                  <c:v>862</c:v>
                </c:pt>
                <c:pt idx="79">
                  <c:v>872</c:v>
                </c:pt>
                <c:pt idx="80">
                  <c:v>884</c:v>
                </c:pt>
                <c:pt idx="81">
                  <c:v>894</c:v>
                </c:pt>
                <c:pt idx="82">
                  <c:v>906</c:v>
                </c:pt>
                <c:pt idx="83">
                  <c:v>916</c:v>
                </c:pt>
                <c:pt idx="84">
                  <c:v>928</c:v>
                </c:pt>
              </c:numCache>
            </c:numRef>
          </c:cat>
          <c:val>
            <c:numRef>
              <c:f>'产氧-深度曲线'!$C$2:$C$86</c:f>
              <c:numCache>
                <c:formatCode>General</c:formatCode>
                <c:ptCount val="85"/>
                <c:pt idx="0">
                  <c:v>0</c:v>
                </c:pt>
                <c:pt idx="1">
                  <c:v>20</c:v>
                </c:pt>
                <c:pt idx="2">
                  <c:v>20.8</c:v>
                </c:pt>
                <c:pt idx="3">
                  <c:v>23.7</c:v>
                </c:pt>
                <c:pt idx="4">
                  <c:v>26.7</c:v>
                </c:pt>
                <c:pt idx="5">
                  <c:v>29.3</c:v>
                </c:pt>
                <c:pt idx="6">
                  <c:v>31.7</c:v>
                </c:pt>
                <c:pt idx="7">
                  <c:v>33.9</c:v>
                </c:pt>
                <c:pt idx="8">
                  <c:v>36.1</c:v>
                </c:pt>
                <c:pt idx="9">
                  <c:v>38.2</c:v>
                </c:pt>
                <c:pt idx="10">
                  <c:v>40.1</c:v>
                </c:pt>
                <c:pt idx="11">
                  <c:v>42.1</c:v>
                </c:pt>
                <c:pt idx="12">
                  <c:v>43.8</c:v>
                </c:pt>
                <c:pt idx="13">
                  <c:v>45.5</c:v>
                </c:pt>
                <c:pt idx="14">
                  <c:v>47.2</c:v>
                </c:pt>
                <c:pt idx="15">
                  <c:v>49</c:v>
                </c:pt>
                <c:pt idx="16">
                  <c:v>50.7</c:v>
                </c:pt>
                <c:pt idx="17">
                  <c:v>52.4</c:v>
                </c:pt>
                <c:pt idx="18">
                  <c:v>53.9</c:v>
                </c:pt>
                <c:pt idx="19">
                  <c:v>55.6</c:v>
                </c:pt>
                <c:pt idx="20">
                  <c:v>57.3</c:v>
                </c:pt>
                <c:pt idx="21">
                  <c:v>58.9</c:v>
                </c:pt>
                <c:pt idx="22">
                  <c:v>60.7</c:v>
                </c:pt>
                <c:pt idx="23">
                  <c:v>62.3</c:v>
                </c:pt>
                <c:pt idx="24">
                  <c:v>63.9</c:v>
                </c:pt>
                <c:pt idx="25">
                  <c:v>65.59999999999999</c:v>
                </c:pt>
                <c:pt idx="26">
                  <c:v>67.3</c:v>
                </c:pt>
                <c:pt idx="27">
                  <c:v>68.90000000000001</c:v>
                </c:pt>
                <c:pt idx="28">
                  <c:v>70.5</c:v>
                </c:pt>
                <c:pt idx="29">
                  <c:v>72</c:v>
                </c:pt>
                <c:pt idx="30">
                  <c:v>73.8</c:v>
                </c:pt>
                <c:pt idx="31">
                  <c:v>75.7</c:v>
                </c:pt>
                <c:pt idx="32">
                  <c:v>77.90000000000001</c:v>
                </c:pt>
                <c:pt idx="33">
                  <c:v>79.5</c:v>
                </c:pt>
                <c:pt idx="34">
                  <c:v>81</c:v>
                </c:pt>
                <c:pt idx="35">
                  <c:v>82.5</c:v>
                </c:pt>
                <c:pt idx="36">
                  <c:v>84.09999999999999</c:v>
                </c:pt>
                <c:pt idx="37">
                  <c:v>85.7</c:v>
                </c:pt>
                <c:pt idx="38">
                  <c:v>87.5</c:v>
                </c:pt>
                <c:pt idx="39">
                  <c:v>89.3</c:v>
                </c:pt>
                <c:pt idx="40">
                  <c:v>90.8</c:v>
                </c:pt>
                <c:pt idx="41">
                  <c:v>92.3</c:v>
                </c:pt>
                <c:pt idx="42">
                  <c:v>94</c:v>
                </c:pt>
                <c:pt idx="43">
                  <c:v>95.7</c:v>
                </c:pt>
                <c:pt idx="44">
                  <c:v>97.59999999999999</c:v>
                </c:pt>
                <c:pt idx="45">
                  <c:v>99.3</c:v>
                </c:pt>
                <c:pt idx="46">
                  <c:v>101.1</c:v>
                </c:pt>
                <c:pt idx="47">
                  <c:v>102.7</c:v>
                </c:pt>
                <c:pt idx="48">
                  <c:v>104.1</c:v>
                </c:pt>
                <c:pt idx="49">
                  <c:v>105.7</c:v>
                </c:pt>
                <c:pt idx="50">
                  <c:v>107.2</c:v>
                </c:pt>
                <c:pt idx="51">
                  <c:v>108.7</c:v>
                </c:pt>
                <c:pt idx="52">
                  <c:v>110.2</c:v>
                </c:pt>
                <c:pt idx="53">
                  <c:v>111.7</c:v>
                </c:pt>
                <c:pt idx="54">
                  <c:v>113.2</c:v>
                </c:pt>
                <c:pt idx="55">
                  <c:v>114.8</c:v>
                </c:pt>
                <c:pt idx="56">
                  <c:v>116.4</c:v>
                </c:pt>
                <c:pt idx="57">
                  <c:v>118</c:v>
                </c:pt>
                <c:pt idx="58">
                  <c:v>119.6</c:v>
                </c:pt>
                <c:pt idx="59">
                  <c:v>139.2</c:v>
                </c:pt>
                <c:pt idx="60">
                  <c:v>139.3</c:v>
                </c:pt>
                <c:pt idx="61">
                  <c:v>139.3</c:v>
                </c:pt>
                <c:pt idx="62">
                  <c:v>139.4</c:v>
                </c:pt>
                <c:pt idx="63">
                  <c:v>139.4</c:v>
                </c:pt>
                <c:pt idx="64">
                  <c:v>139.5</c:v>
                </c:pt>
                <c:pt idx="65">
                  <c:v>139.6</c:v>
                </c:pt>
                <c:pt idx="66">
                  <c:v>139.6</c:v>
                </c:pt>
                <c:pt idx="67">
                  <c:v>139.7</c:v>
                </c:pt>
                <c:pt idx="68">
                  <c:v>139.7</c:v>
                </c:pt>
                <c:pt idx="69">
                  <c:v>139.8</c:v>
                </c:pt>
                <c:pt idx="70">
                  <c:v>139.8</c:v>
                </c:pt>
                <c:pt idx="71">
                  <c:v>139.8</c:v>
                </c:pt>
                <c:pt idx="72">
                  <c:v>139.8</c:v>
                </c:pt>
                <c:pt idx="73">
                  <c:v>139.9</c:v>
                </c:pt>
                <c:pt idx="74">
                  <c:v>139.9</c:v>
                </c:pt>
                <c:pt idx="75">
                  <c:v>139.9</c:v>
                </c:pt>
                <c:pt idx="76">
                  <c:v>140</c:v>
                </c:pt>
                <c:pt idx="77">
                  <c:v>140.8</c:v>
                </c:pt>
                <c:pt idx="78">
                  <c:v>142.4</c:v>
                </c:pt>
                <c:pt idx="79">
                  <c:v>143.6</c:v>
                </c:pt>
                <c:pt idx="80">
                  <c:v>144.7</c:v>
                </c:pt>
                <c:pt idx="81">
                  <c:v>146</c:v>
                </c:pt>
                <c:pt idx="82">
                  <c:v>146.8</c:v>
                </c:pt>
                <c:pt idx="83">
                  <c:v>147.2</c:v>
                </c:pt>
                <c:pt idx="84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0.5470000000000118</v>
      </c>
      <c r="C3">
        <v>0</v>
      </c>
      <c r="D3">
        <v>0</v>
      </c>
      <c r="E3">
        <v>0</v>
      </c>
      <c r="F3">
        <v>0.2735000000000059</v>
      </c>
      <c r="G3">
        <v>0.151960784</v>
      </c>
      <c r="H3">
        <v>0.002279166666666716</v>
      </c>
    </row>
    <row r="4" spans="1:8">
      <c r="A4">
        <v>1</v>
      </c>
      <c r="B4">
        <v>6.693783216783229</v>
      </c>
      <c r="C4">
        <v>1.719678321678332</v>
      </c>
      <c r="D4">
        <v>0</v>
      </c>
      <c r="E4">
        <v>0</v>
      </c>
      <c r="F4">
        <v>4.206730769230781</v>
      </c>
      <c r="G4">
        <v>0.303921569</v>
      </c>
      <c r="H4">
        <v>0.03961442307692327</v>
      </c>
    </row>
    <row r="5" spans="1:8">
      <c r="A5">
        <v>1.5</v>
      </c>
      <c r="B5">
        <v>10.63652680652682</v>
      </c>
      <c r="C5">
        <v>8.10034265734267</v>
      </c>
      <c r="D5">
        <v>0</v>
      </c>
      <c r="E5">
        <v>0</v>
      </c>
      <c r="F5">
        <v>9.368434731934745</v>
      </c>
      <c r="G5">
        <v>0.455882353</v>
      </c>
      <c r="H5">
        <v>0.1527408022533026</v>
      </c>
    </row>
    <row r="6" spans="1:8">
      <c r="A6">
        <v>2</v>
      </c>
      <c r="B6">
        <v>12.76219580419581</v>
      </c>
      <c r="C6">
        <v>12.03051282051284</v>
      </c>
      <c r="D6">
        <v>0</v>
      </c>
      <c r="E6">
        <v>0</v>
      </c>
      <c r="F6">
        <v>12.39635431235433</v>
      </c>
      <c r="G6">
        <v>0.607843137</v>
      </c>
      <c r="H6">
        <v>0.3341140442890449</v>
      </c>
    </row>
    <row r="7" spans="1:8">
      <c r="A7">
        <v>3</v>
      </c>
      <c r="B7">
        <v>13.45775524475526</v>
      </c>
      <c r="C7">
        <v>13.96181468531471</v>
      </c>
      <c r="D7">
        <v>0</v>
      </c>
      <c r="E7">
        <v>0</v>
      </c>
      <c r="F7">
        <v>13.70978496503498</v>
      </c>
      <c r="G7">
        <v>0.911764706</v>
      </c>
      <c r="H7">
        <v>0.7692163655788667</v>
      </c>
    </row>
    <row r="8" spans="1:8">
      <c r="A8">
        <v>3.5</v>
      </c>
      <c r="B8">
        <v>13.1101701631702</v>
      </c>
      <c r="C8">
        <v>14.34587412587415</v>
      </c>
      <c r="D8">
        <v>0</v>
      </c>
      <c r="E8">
        <v>0</v>
      </c>
      <c r="F8">
        <v>13.72802214452217</v>
      </c>
      <c r="G8">
        <v>1.06372549</v>
      </c>
      <c r="H8">
        <v>0.9978647581585097</v>
      </c>
    </row>
    <row r="9" spans="1:8">
      <c r="A9">
        <v>4</v>
      </c>
      <c r="B9">
        <v>12.47181585081588</v>
      </c>
      <c r="C9">
        <v>13.63431701631705</v>
      </c>
      <c r="D9">
        <v>0</v>
      </c>
      <c r="E9">
        <v>0</v>
      </c>
      <c r="F9">
        <v>13.05306643356647</v>
      </c>
      <c r="G9">
        <v>1.215686275</v>
      </c>
      <c r="H9">
        <v>1.221040496309248</v>
      </c>
    </row>
    <row r="10" spans="1:8">
      <c r="A10">
        <v>4.5</v>
      </c>
      <c r="B10">
        <v>11.09033100233103</v>
      </c>
      <c r="C10">
        <v>12.56674358974362</v>
      </c>
      <c r="D10">
        <v>0</v>
      </c>
      <c r="E10">
        <v>0</v>
      </c>
      <c r="F10">
        <v>11.82853729603733</v>
      </c>
      <c r="G10">
        <v>1.367647059</v>
      </c>
      <c r="H10">
        <v>1.428387194055947</v>
      </c>
    </row>
    <row r="11" spans="1:8">
      <c r="A11">
        <v>5</v>
      </c>
      <c r="B11">
        <v>10.09891142191145</v>
      </c>
      <c r="C11">
        <v>11.07131235431238</v>
      </c>
      <c r="D11">
        <v>0</v>
      </c>
      <c r="E11">
        <v>0</v>
      </c>
      <c r="F11">
        <v>10.58511188811192</v>
      </c>
      <c r="G11">
        <v>1.519607843</v>
      </c>
      <c r="H11">
        <v>1.615167603923857</v>
      </c>
    </row>
    <row r="12" spans="1:8">
      <c r="A12">
        <v>5.5</v>
      </c>
      <c r="B12">
        <v>9.450685314685339</v>
      </c>
      <c r="C12">
        <v>10.12521445221448</v>
      </c>
      <c r="D12">
        <v>0</v>
      </c>
      <c r="E12">
        <v>0</v>
      </c>
      <c r="F12">
        <v>9.787949883449908</v>
      </c>
      <c r="G12">
        <v>1.671568627</v>
      </c>
      <c r="H12">
        <v>1.784943118686872</v>
      </c>
    </row>
    <row r="13" spans="1:8">
      <c r="A13">
        <v>6</v>
      </c>
      <c r="B13">
        <v>8.960655011655035</v>
      </c>
      <c r="C13">
        <v>9.462251748251774</v>
      </c>
      <c r="D13">
        <v>0</v>
      </c>
      <c r="E13">
        <v>0</v>
      </c>
      <c r="F13">
        <v>9.211453379953404</v>
      </c>
      <c r="G13">
        <v>1.823529412</v>
      </c>
      <c r="H13">
        <v>1.943271479215233</v>
      </c>
    </row>
    <row r="14" spans="1:8">
      <c r="A14">
        <v>6.5</v>
      </c>
      <c r="B14">
        <v>8.601797202797226</v>
      </c>
      <c r="C14">
        <v>9.009447552447575</v>
      </c>
      <c r="D14">
        <v>0</v>
      </c>
      <c r="E14">
        <v>0</v>
      </c>
      <c r="F14">
        <v>8.805622377622401</v>
      </c>
      <c r="G14">
        <v>1.975490196</v>
      </c>
      <c r="H14">
        <v>2.093413777195031</v>
      </c>
    </row>
    <row r="15" spans="1:8">
      <c r="A15">
        <v>7</v>
      </c>
      <c r="B15">
        <v>8.3508554778555</v>
      </c>
      <c r="C15">
        <v>8.673398601398624</v>
      </c>
      <c r="D15">
        <v>0</v>
      </c>
      <c r="E15">
        <v>0</v>
      </c>
      <c r="F15">
        <v>8.512127039627062</v>
      </c>
      <c r="G15">
        <v>2.12745098</v>
      </c>
      <c r="H15">
        <v>2.237728355672111</v>
      </c>
    </row>
    <row r="16" spans="1:8">
      <c r="A16">
        <v>8</v>
      </c>
      <c r="B16">
        <v>8.144629370629392</v>
      </c>
      <c r="C16">
        <v>8.432146853146875</v>
      </c>
      <c r="D16">
        <v>0</v>
      </c>
      <c r="E16">
        <v>0</v>
      </c>
      <c r="F16">
        <v>8.288388111888134</v>
      </c>
      <c r="G16">
        <v>2.431372549</v>
      </c>
      <c r="H16">
        <v>2.517736941530697</v>
      </c>
    </row>
    <row r="17" spans="1:8">
      <c r="A17">
        <v>8.5</v>
      </c>
      <c r="B17">
        <v>7.974324009324031</v>
      </c>
      <c r="C17">
        <v>8.246699300699323</v>
      </c>
      <c r="D17">
        <v>0</v>
      </c>
      <c r="E17">
        <v>0</v>
      </c>
      <c r="F17">
        <v>8.110511655011678</v>
      </c>
      <c r="G17">
        <v>2.583333333</v>
      </c>
      <c r="H17">
        <v>2.654394439588196</v>
      </c>
    </row>
    <row r="18" spans="1:8">
      <c r="A18">
        <v>9</v>
      </c>
      <c r="B18">
        <v>7.813144522144542</v>
      </c>
      <c r="C18">
        <v>8.101498834498857</v>
      </c>
      <c r="D18">
        <v>0</v>
      </c>
      <c r="E18">
        <v>0</v>
      </c>
      <c r="F18">
        <v>7.9573216783217</v>
      </c>
      <c r="G18">
        <v>2.735294118</v>
      </c>
      <c r="H18">
        <v>2.788293050699307</v>
      </c>
    </row>
    <row r="19" spans="1:8">
      <c r="A19">
        <v>9.5</v>
      </c>
      <c r="B19">
        <v>7.655034965034986</v>
      </c>
      <c r="C19">
        <v>7.966484848484869</v>
      </c>
      <c r="D19">
        <v>0</v>
      </c>
      <c r="E19">
        <v>0</v>
      </c>
      <c r="F19">
        <v>7.810759906759928</v>
      </c>
      <c r="G19">
        <v>2.887254902</v>
      </c>
      <c r="H19">
        <v>2.919693730574987</v>
      </c>
    </row>
    <row r="20" spans="1:8">
      <c r="A20">
        <v>10</v>
      </c>
      <c r="B20">
        <v>7.460454545454565</v>
      </c>
      <c r="C20">
        <v>7.785517482517504</v>
      </c>
      <c r="D20">
        <v>0</v>
      </c>
      <c r="E20">
        <v>0</v>
      </c>
      <c r="F20">
        <v>7.622986013986035</v>
      </c>
      <c r="G20">
        <v>3.039215686</v>
      </c>
      <c r="H20">
        <v>3.048308279914536</v>
      </c>
    </row>
    <row r="21" spans="1:8">
      <c r="A21">
        <v>10.5</v>
      </c>
      <c r="B21">
        <v>7.286680652680671</v>
      </c>
      <c r="C21">
        <v>7.598806526806547</v>
      </c>
      <c r="D21">
        <v>0</v>
      </c>
      <c r="E21">
        <v>0</v>
      </c>
      <c r="F21">
        <v>7.442743589743609</v>
      </c>
      <c r="G21">
        <v>3.1</v>
      </c>
      <c r="H21">
        <v>3.173856026612284</v>
      </c>
    </row>
    <row r="22" spans="1:8">
      <c r="A22">
        <v>11</v>
      </c>
      <c r="B22">
        <v>7.14811655011657</v>
      </c>
      <c r="C22">
        <v>7.437195804195824</v>
      </c>
      <c r="D22">
        <v>0</v>
      </c>
      <c r="E22">
        <v>0</v>
      </c>
      <c r="F22">
        <v>7.292656177156196</v>
      </c>
      <c r="G22">
        <v>3.1</v>
      </c>
      <c r="H22">
        <v>3.296651024669782</v>
      </c>
    </row>
    <row r="23" spans="1:8">
      <c r="A23">
        <v>11.5</v>
      </c>
      <c r="B23">
        <v>7.041363636363656</v>
      </c>
      <c r="C23">
        <v>7.301410256410276</v>
      </c>
      <c r="D23">
        <v>0</v>
      </c>
      <c r="E23">
        <v>0</v>
      </c>
      <c r="F23">
        <v>7.171386946386965</v>
      </c>
      <c r="G23">
        <v>3.1</v>
      </c>
      <c r="H23">
        <v>3.417184717365975</v>
      </c>
    </row>
    <row r="24" spans="1:8">
      <c r="A24">
        <v>12</v>
      </c>
      <c r="B24">
        <v>6.956981351981369</v>
      </c>
      <c r="C24">
        <v>7.194979020979041</v>
      </c>
      <c r="D24">
        <v>0</v>
      </c>
      <c r="E24">
        <v>0</v>
      </c>
      <c r="F24">
        <v>7.075980186480205</v>
      </c>
      <c r="G24">
        <v>3.1</v>
      </c>
      <c r="H24">
        <v>3.535912776806535</v>
      </c>
    </row>
    <row r="25" spans="1:8">
      <c r="A25">
        <v>13</v>
      </c>
      <c r="B25">
        <v>6.88733100233102</v>
      </c>
      <c r="C25">
        <v>7.111757575757595</v>
      </c>
      <c r="D25">
        <v>0</v>
      </c>
      <c r="E25">
        <v>0</v>
      </c>
      <c r="F25">
        <v>6.999544289044308</v>
      </c>
      <c r="G25">
        <v>3.1</v>
      </c>
      <c r="H25">
        <v>3.77050485139861</v>
      </c>
    </row>
    <row r="26" spans="1:8">
      <c r="A26">
        <v>13.5</v>
      </c>
      <c r="B26">
        <v>6.805221445221463</v>
      </c>
      <c r="C26">
        <v>7.048216783216803</v>
      </c>
      <c r="D26">
        <v>0</v>
      </c>
      <c r="E26">
        <v>0</v>
      </c>
      <c r="F26">
        <v>6.926719114219132</v>
      </c>
      <c r="G26">
        <v>3.1</v>
      </c>
      <c r="H26">
        <v>3.886557046425806</v>
      </c>
    </row>
    <row r="27" spans="1:8">
      <c r="A27">
        <v>14</v>
      </c>
      <c r="B27">
        <v>6.693247086247103</v>
      </c>
      <c r="C27">
        <v>6.965592074592093</v>
      </c>
      <c r="D27">
        <v>0</v>
      </c>
      <c r="E27">
        <v>0</v>
      </c>
      <c r="F27">
        <v>6.829419580419598</v>
      </c>
      <c r="G27">
        <v>3.1</v>
      </c>
      <c r="H27">
        <v>4.001191535547795</v>
      </c>
    </row>
    <row r="28" spans="1:8">
      <c r="A28">
        <v>14.5</v>
      </c>
      <c r="B28">
        <v>6.551710955710973</v>
      </c>
      <c r="C28">
        <v>6.851673659673677</v>
      </c>
      <c r="D28">
        <v>0</v>
      </c>
      <c r="E28">
        <v>0</v>
      </c>
      <c r="F28">
        <v>6.701692307692324</v>
      </c>
      <c r="G28">
        <v>3.1</v>
      </c>
      <c r="H28">
        <v>4.113950801282061</v>
      </c>
    </row>
    <row r="29" spans="1:8">
      <c r="A29">
        <v>15</v>
      </c>
      <c r="B29">
        <v>6.367673659673676</v>
      </c>
      <c r="C29">
        <v>6.698648018648036</v>
      </c>
      <c r="D29">
        <v>0</v>
      </c>
      <c r="E29">
        <v>0</v>
      </c>
      <c r="F29">
        <v>6.533160839160857</v>
      </c>
      <c r="G29">
        <v>3.1</v>
      </c>
      <c r="H29">
        <v>4.224241244172505</v>
      </c>
    </row>
    <row r="30" spans="1:8">
      <c r="A30">
        <v>15.5</v>
      </c>
      <c r="B30">
        <v>6.170508158508174</v>
      </c>
      <c r="C30">
        <v>6.502235431235448</v>
      </c>
      <c r="D30">
        <v>0</v>
      </c>
      <c r="E30">
        <v>0</v>
      </c>
      <c r="F30">
        <v>6.336371794871811</v>
      </c>
      <c r="G30">
        <v>3.1</v>
      </c>
      <c r="H30">
        <v>4.331487349456109</v>
      </c>
    </row>
    <row r="31" spans="1:8">
      <c r="A31">
        <v>16</v>
      </c>
      <c r="B31">
        <v>6.054850815850831</v>
      </c>
      <c r="C31">
        <v>6.300678321678339</v>
      </c>
      <c r="D31">
        <v>0</v>
      </c>
      <c r="E31">
        <v>0</v>
      </c>
      <c r="F31">
        <v>6.177764568764585</v>
      </c>
      <c r="G31">
        <v>3.1</v>
      </c>
      <c r="H31">
        <v>4.435771819153079</v>
      </c>
    </row>
    <row r="32" spans="1:8">
      <c r="A32">
        <v>16.5</v>
      </c>
      <c r="B32">
        <v>6.042461538461554</v>
      </c>
      <c r="C32">
        <v>6.201787878787895</v>
      </c>
      <c r="D32">
        <v>0</v>
      </c>
      <c r="E32">
        <v>0</v>
      </c>
      <c r="F32">
        <v>6.122124708624725</v>
      </c>
      <c r="G32">
        <v>3.1</v>
      </c>
      <c r="H32">
        <v>4.538270896464656</v>
      </c>
    </row>
    <row r="33" spans="1:8">
      <c r="A33">
        <v>17</v>
      </c>
      <c r="B33">
        <v>6.124918414918431</v>
      </c>
      <c r="C33">
        <v>6.205902097902114</v>
      </c>
      <c r="D33">
        <v>0</v>
      </c>
      <c r="E33">
        <v>0</v>
      </c>
      <c r="F33">
        <v>6.165410256410272</v>
      </c>
      <c r="G33">
        <v>3.1</v>
      </c>
      <c r="H33">
        <v>4.640667021173281</v>
      </c>
    </row>
    <row r="34" spans="1:8">
      <c r="A34">
        <v>18</v>
      </c>
      <c r="B34">
        <v>6.269596736596753</v>
      </c>
      <c r="C34">
        <v>6.290822843822861</v>
      </c>
      <c r="D34">
        <v>0</v>
      </c>
      <c r="E34">
        <v>0</v>
      </c>
      <c r="F34">
        <v>6.280209790209807</v>
      </c>
      <c r="G34">
        <v>3.1</v>
      </c>
      <c r="H34">
        <v>4.848094021950283</v>
      </c>
    </row>
    <row r="35" spans="1:8">
      <c r="A35">
        <v>18.5</v>
      </c>
      <c r="B35">
        <v>6.428356643356661</v>
      </c>
      <c r="C35">
        <v>6.453524475524492</v>
      </c>
      <c r="D35">
        <v>0</v>
      </c>
      <c r="E35">
        <v>0</v>
      </c>
      <c r="F35">
        <v>6.440940559440577</v>
      </c>
      <c r="G35">
        <v>3.1</v>
      </c>
      <c r="H35">
        <v>4.95410360819737</v>
      </c>
    </row>
    <row r="36" spans="1:8">
      <c r="A36">
        <v>19</v>
      </c>
      <c r="B36">
        <v>6.542233100233117</v>
      </c>
      <c r="C36">
        <v>6.620876456876475</v>
      </c>
      <c r="D36">
        <v>0</v>
      </c>
      <c r="E36">
        <v>0</v>
      </c>
      <c r="F36">
        <v>6.581554778554796</v>
      </c>
      <c r="G36">
        <v>3.1</v>
      </c>
      <c r="H36">
        <v>5.062624402680664</v>
      </c>
    </row>
    <row r="37" spans="1:8">
      <c r="A37">
        <v>19.5</v>
      </c>
      <c r="B37">
        <v>6.575254079254096</v>
      </c>
      <c r="C37">
        <v>6.722559440559458</v>
      </c>
      <c r="D37">
        <v>0</v>
      </c>
      <c r="E37">
        <v>0</v>
      </c>
      <c r="F37">
        <v>6.648906759906777</v>
      </c>
      <c r="G37">
        <v>3.1</v>
      </c>
      <c r="H37">
        <v>5.17287824883451</v>
      </c>
    </row>
    <row r="38" spans="1:8">
      <c r="A38">
        <v>20</v>
      </c>
      <c r="B38">
        <v>6.470550116550133</v>
      </c>
      <c r="C38">
        <v>6.704519813519831</v>
      </c>
      <c r="D38">
        <v>0</v>
      </c>
      <c r="E38">
        <v>0</v>
      </c>
      <c r="F38">
        <v>6.587534965034981</v>
      </c>
      <c r="G38">
        <v>3.1</v>
      </c>
      <c r="H38">
        <v>5.283181929875692</v>
      </c>
    </row>
    <row r="39" spans="1:8">
      <c r="A39">
        <v>20.5</v>
      </c>
      <c r="B39">
        <v>6.22258741258743</v>
      </c>
      <c r="C39">
        <v>6.547128205128223</v>
      </c>
      <c r="D39">
        <v>0</v>
      </c>
      <c r="E39">
        <v>0</v>
      </c>
      <c r="F39">
        <v>6.384857808857826</v>
      </c>
      <c r="G39">
        <v>3.1</v>
      </c>
      <c r="H39">
        <v>5.391285202991465</v>
      </c>
    </row>
    <row r="40" spans="1:8">
      <c r="A40">
        <v>21</v>
      </c>
      <c r="B40">
        <v>5.873794871794887</v>
      </c>
      <c r="C40">
        <v>6.244051282051299</v>
      </c>
      <c r="D40">
        <v>0</v>
      </c>
      <c r="E40">
        <v>0</v>
      </c>
      <c r="F40">
        <v>6.058923076923093</v>
      </c>
      <c r="G40">
        <v>3.1</v>
      </c>
      <c r="H40">
        <v>5.49498337703964</v>
      </c>
    </row>
    <row r="41" spans="1:8">
      <c r="A41">
        <v>21.5</v>
      </c>
      <c r="B41">
        <v>5.523783216783231</v>
      </c>
      <c r="C41">
        <v>5.857832167832183</v>
      </c>
      <c r="D41">
        <v>0</v>
      </c>
      <c r="E41">
        <v>0</v>
      </c>
      <c r="F41">
        <v>5.690807692307708</v>
      </c>
      <c r="G41">
        <v>3.1</v>
      </c>
      <c r="H41">
        <v>5.592897800116563</v>
      </c>
    </row>
    <row r="42" spans="1:8">
      <c r="A42">
        <v>22</v>
      </c>
      <c r="B42">
        <v>5.199351981351995</v>
      </c>
      <c r="C42">
        <v>5.49912820512822</v>
      </c>
      <c r="D42">
        <v>0</v>
      </c>
      <c r="E42">
        <v>0</v>
      </c>
      <c r="F42">
        <v>5.349240093240107</v>
      </c>
      <c r="G42">
        <v>3.1</v>
      </c>
      <c r="H42">
        <v>5.684898198329463</v>
      </c>
    </row>
    <row r="43" spans="1:8">
      <c r="A43">
        <v>22.5</v>
      </c>
      <c r="B43">
        <v>4.927983682983696</v>
      </c>
      <c r="C43">
        <v>5.170564102564116</v>
      </c>
      <c r="D43">
        <v>0</v>
      </c>
      <c r="E43">
        <v>0</v>
      </c>
      <c r="F43">
        <v>5.049273892773906</v>
      </c>
      <c r="G43">
        <v>3.1</v>
      </c>
      <c r="H43">
        <v>5.771552481546246</v>
      </c>
    </row>
    <row r="44" spans="1:8">
      <c r="A44">
        <v>23</v>
      </c>
      <c r="B44">
        <v>4.737445221445235</v>
      </c>
      <c r="C44">
        <v>4.912419580419593</v>
      </c>
      <c r="D44">
        <v>0</v>
      </c>
      <c r="E44">
        <v>0</v>
      </c>
      <c r="F44">
        <v>4.824932400932414</v>
      </c>
      <c r="G44">
        <v>3.1</v>
      </c>
      <c r="H44">
        <v>5.853837533993798</v>
      </c>
    </row>
    <row r="45" spans="1:8">
      <c r="A45">
        <v>24</v>
      </c>
      <c r="B45">
        <v>4.613727272727285</v>
      </c>
      <c r="C45">
        <v>4.759892773892786</v>
      </c>
      <c r="D45">
        <v>0</v>
      </c>
      <c r="E45">
        <v>0</v>
      </c>
      <c r="F45">
        <v>4.686810023310036</v>
      </c>
      <c r="G45">
        <v>3.1</v>
      </c>
      <c r="H45">
        <v>6.01236657439784</v>
      </c>
    </row>
    <row r="46" spans="1:8">
      <c r="A46">
        <v>24.5</v>
      </c>
      <c r="B46">
        <v>4.566741258741271</v>
      </c>
      <c r="C46">
        <v>4.679592074592087</v>
      </c>
      <c r="D46">
        <v>0</v>
      </c>
      <c r="E46">
        <v>0</v>
      </c>
      <c r="F46">
        <v>4.623166666666679</v>
      </c>
      <c r="G46">
        <v>3.1</v>
      </c>
      <c r="H46">
        <v>6.089949713480978</v>
      </c>
    </row>
    <row r="47" spans="1:8">
      <c r="A47">
        <v>25</v>
      </c>
      <c r="B47">
        <v>4.588172494172507</v>
      </c>
      <c r="C47">
        <v>4.664857808857821</v>
      </c>
      <c r="D47">
        <v>0</v>
      </c>
      <c r="E47">
        <v>0</v>
      </c>
      <c r="F47">
        <v>4.626515151515164</v>
      </c>
      <c r="G47">
        <v>3.1</v>
      </c>
      <c r="H47">
        <v>6.167030395299161</v>
      </c>
    </row>
    <row r="48" spans="1:8">
      <c r="A48">
        <v>25.5</v>
      </c>
      <c r="B48">
        <v>4.615405594405606</v>
      </c>
      <c r="C48">
        <v>4.689349650349662</v>
      </c>
      <c r="D48">
        <v>0</v>
      </c>
      <c r="E48">
        <v>0</v>
      </c>
      <c r="F48">
        <v>4.652377622377634</v>
      </c>
      <c r="G48">
        <v>3.1</v>
      </c>
      <c r="H48">
        <v>6.244354501748267</v>
      </c>
    </row>
    <row r="49" spans="1:8">
      <c r="A49">
        <v>26</v>
      </c>
      <c r="B49">
        <v>4.655489510489523</v>
      </c>
      <c r="C49">
        <v>4.736337995338008</v>
      </c>
      <c r="D49">
        <v>0</v>
      </c>
      <c r="E49">
        <v>0</v>
      </c>
      <c r="F49">
        <v>4.695913752913766</v>
      </c>
      <c r="G49">
        <v>3.1</v>
      </c>
      <c r="H49">
        <v>6.322256929875696</v>
      </c>
    </row>
    <row r="50" spans="1:8">
      <c r="A50">
        <v>26.5</v>
      </c>
      <c r="B50">
        <v>4.68706293706295</v>
      </c>
      <c r="C50">
        <v>4.778622377622391</v>
      </c>
      <c r="D50">
        <v>0</v>
      </c>
      <c r="E50">
        <v>0</v>
      </c>
      <c r="F50">
        <v>4.732842657342671</v>
      </c>
      <c r="G50">
        <v>3.1</v>
      </c>
      <c r="H50">
        <v>6.400829899961165</v>
      </c>
    </row>
    <row r="51" spans="1:8">
      <c r="A51">
        <v>27</v>
      </c>
      <c r="B51">
        <v>4.711867132867146</v>
      </c>
      <c r="C51">
        <v>4.812200466200479</v>
      </c>
      <c r="D51">
        <v>0</v>
      </c>
      <c r="E51">
        <v>0</v>
      </c>
      <c r="F51">
        <v>4.762033799533812</v>
      </c>
      <c r="G51">
        <v>3.1</v>
      </c>
      <c r="H51">
        <v>6.479953870435136</v>
      </c>
    </row>
    <row r="52" spans="1:8">
      <c r="A52">
        <v>27.5</v>
      </c>
      <c r="B52">
        <v>4.725170163170175</v>
      </c>
      <c r="C52">
        <v>4.835363636363649</v>
      </c>
      <c r="D52">
        <v>0</v>
      </c>
      <c r="E52">
        <v>0</v>
      </c>
      <c r="F52">
        <v>4.780266899766913</v>
      </c>
      <c r="G52">
        <v>3.1</v>
      </c>
      <c r="H52">
        <v>6.559473042929309</v>
      </c>
    </row>
    <row r="53" spans="1:8">
      <c r="A53">
        <v>28</v>
      </c>
      <c r="B53">
        <v>4.736214452214465</v>
      </c>
      <c r="C53">
        <v>4.846510489510503</v>
      </c>
      <c r="D53">
        <v>0</v>
      </c>
      <c r="E53">
        <v>0</v>
      </c>
      <c r="F53">
        <v>4.791362470862484</v>
      </c>
      <c r="G53">
        <v>3.1</v>
      </c>
      <c r="H53">
        <v>6.639236621017886</v>
      </c>
    </row>
    <row r="54" spans="1:8">
      <c r="A54">
        <v>28.5</v>
      </c>
      <c r="B54">
        <v>4.722787878787892</v>
      </c>
      <c r="C54">
        <v>4.844752913752926</v>
      </c>
      <c r="D54">
        <v>0</v>
      </c>
      <c r="E54">
        <v>0</v>
      </c>
      <c r="F54">
        <v>4.783770396270409</v>
      </c>
      <c r="G54">
        <v>3.1</v>
      </c>
      <c r="H54">
        <v>6.719029394910661</v>
      </c>
    </row>
    <row r="55" spans="1:8">
      <c r="A55">
        <v>29</v>
      </c>
      <c r="B55">
        <v>4.681027972027984</v>
      </c>
      <c r="C55">
        <v>4.818065268065281</v>
      </c>
      <c r="D55">
        <v>0</v>
      </c>
      <c r="E55">
        <v>0</v>
      </c>
      <c r="F55">
        <v>4.749546620046632</v>
      </c>
      <c r="G55">
        <v>3.1</v>
      </c>
      <c r="H55">
        <v>6.798473703379969</v>
      </c>
    </row>
    <row r="56" spans="1:8">
      <c r="A56">
        <v>30</v>
      </c>
      <c r="B56">
        <v>4.627734265734277</v>
      </c>
      <c r="C56">
        <v>4.767629370629383</v>
      </c>
      <c r="D56">
        <v>0</v>
      </c>
      <c r="E56">
        <v>0</v>
      </c>
      <c r="F56">
        <v>4.69768181818183</v>
      </c>
      <c r="G56">
        <v>3.1</v>
      </c>
      <c r="H56">
        <v>6.955927510683777</v>
      </c>
    </row>
    <row r="57" spans="1:8">
      <c r="A57">
        <v>30.5</v>
      </c>
      <c r="B57">
        <v>4.566039627039639</v>
      </c>
      <c r="C57">
        <v>4.703638694638707</v>
      </c>
      <c r="D57">
        <v>0</v>
      </c>
      <c r="E57">
        <v>0</v>
      </c>
      <c r="F57">
        <v>4.634839160839173</v>
      </c>
      <c r="G57">
        <v>3.1</v>
      </c>
      <c r="H57">
        <v>7.033698518842285</v>
      </c>
    </row>
    <row r="58" spans="1:8">
      <c r="A58">
        <v>31</v>
      </c>
      <c r="B58">
        <v>4.49569230769232</v>
      </c>
      <c r="C58">
        <v>4.632613053613066</v>
      </c>
      <c r="D58">
        <v>0</v>
      </c>
      <c r="E58">
        <v>0</v>
      </c>
      <c r="F58">
        <v>4.564152680652693</v>
      </c>
      <c r="G58">
        <v>3.1</v>
      </c>
      <c r="H58">
        <v>7.110356784188052</v>
      </c>
    </row>
    <row r="59" spans="1:8">
      <c r="A59">
        <v>31.5</v>
      </c>
      <c r="B59">
        <v>4.431142191142202</v>
      </c>
      <c r="C59">
        <v>4.556557109557122</v>
      </c>
      <c r="D59">
        <v>0</v>
      </c>
      <c r="E59">
        <v>0</v>
      </c>
      <c r="F59">
        <v>4.493849650349662</v>
      </c>
      <c r="G59">
        <v>3.1</v>
      </c>
      <c r="H59">
        <v>7.185840136946405</v>
      </c>
    </row>
    <row r="60" spans="1:8">
      <c r="A60">
        <v>32</v>
      </c>
      <c r="B60">
        <v>4.37337062937064</v>
      </c>
      <c r="C60">
        <v>4.486174825174837</v>
      </c>
      <c r="D60">
        <v>0</v>
      </c>
      <c r="E60">
        <v>0</v>
      </c>
      <c r="F60">
        <v>4.429772727272739</v>
      </c>
      <c r="G60">
        <v>3.1</v>
      </c>
      <c r="H60">
        <v>7.260203656759925</v>
      </c>
    </row>
    <row r="61" spans="1:8">
      <c r="A61">
        <v>32.5</v>
      </c>
      <c r="B61">
        <v>4.339568764568776</v>
      </c>
      <c r="C61">
        <v>4.434941724941736</v>
      </c>
      <c r="D61">
        <v>0</v>
      </c>
      <c r="E61">
        <v>0</v>
      </c>
      <c r="F61">
        <v>4.387255244755256</v>
      </c>
      <c r="G61">
        <v>3.1</v>
      </c>
      <c r="H61">
        <v>7.333678889860158</v>
      </c>
    </row>
    <row r="62" spans="1:8">
      <c r="A62">
        <v>33</v>
      </c>
      <c r="B62">
        <v>4.3311118881119</v>
      </c>
      <c r="C62">
        <v>4.406393939393952</v>
      </c>
      <c r="D62">
        <v>0</v>
      </c>
      <c r="E62">
        <v>0</v>
      </c>
      <c r="F62">
        <v>4.368752913752926</v>
      </c>
      <c r="G62">
        <v>3.1</v>
      </c>
      <c r="H62">
        <v>7.406645624514393</v>
      </c>
    </row>
    <row r="63" spans="1:8">
      <c r="A63">
        <v>33.5</v>
      </c>
      <c r="B63">
        <v>4.345967365967377</v>
      </c>
      <c r="C63">
        <v>4.408060606060618</v>
      </c>
      <c r="D63">
        <v>0</v>
      </c>
      <c r="E63">
        <v>0</v>
      </c>
      <c r="F63">
        <v>4.377013986013997</v>
      </c>
      <c r="G63">
        <v>3.1</v>
      </c>
      <c r="H63">
        <v>7.479527015345784</v>
      </c>
    </row>
    <row r="64" spans="1:8">
      <c r="A64">
        <v>34</v>
      </c>
      <c r="B64">
        <v>4.35878787878789</v>
      </c>
      <c r="C64">
        <v>4.418890442890454</v>
      </c>
      <c r="D64">
        <v>0</v>
      </c>
      <c r="E64">
        <v>0</v>
      </c>
      <c r="F64">
        <v>4.388839160839172</v>
      </c>
      <c r="G64">
        <v>3.1</v>
      </c>
      <c r="H64">
        <v>7.552575791569561</v>
      </c>
    </row>
    <row r="65" spans="1:8">
      <c r="A65">
        <v>35</v>
      </c>
      <c r="B65">
        <v>4.375986013986026</v>
      </c>
      <c r="C65">
        <v>4.435062937062948</v>
      </c>
      <c r="D65">
        <v>0</v>
      </c>
      <c r="E65">
        <v>0</v>
      </c>
      <c r="F65">
        <v>4.405524475524487</v>
      </c>
      <c r="G65">
        <v>3.1</v>
      </c>
      <c r="H65">
        <v>7.699148518842288</v>
      </c>
    </row>
    <row r="66" spans="1:8">
      <c r="A66">
        <v>35.5</v>
      </c>
      <c r="B66">
        <v>4.401475524475536</v>
      </c>
      <c r="C66">
        <v>4.453983682983695</v>
      </c>
      <c r="D66">
        <v>0</v>
      </c>
      <c r="E66">
        <v>0</v>
      </c>
      <c r="F66">
        <v>4.427729603729615</v>
      </c>
      <c r="G66">
        <v>3.1</v>
      </c>
      <c r="H66">
        <v>7.772758969502738</v>
      </c>
    </row>
    <row r="67" spans="1:8">
      <c r="A67">
        <v>36</v>
      </c>
      <c r="B67">
        <v>4.441116550116562</v>
      </c>
      <c r="C67">
        <v>4.482627039627051</v>
      </c>
      <c r="D67">
        <v>0</v>
      </c>
      <c r="E67">
        <v>0</v>
      </c>
      <c r="F67">
        <v>4.461871794871806</v>
      </c>
      <c r="G67">
        <v>3.1</v>
      </c>
      <c r="H67">
        <v>7.84683898115775</v>
      </c>
    </row>
    <row r="68" spans="1:8">
      <c r="A68">
        <v>36.5</v>
      </c>
      <c r="B68">
        <v>4.484531468531481</v>
      </c>
      <c r="C68">
        <v>4.526305361305374</v>
      </c>
      <c r="D68">
        <v>0</v>
      </c>
      <c r="E68">
        <v>0</v>
      </c>
      <c r="F68">
        <v>4.505418414918427</v>
      </c>
      <c r="G68">
        <v>3.1</v>
      </c>
      <c r="H68">
        <v>7.921566399572669</v>
      </c>
    </row>
    <row r="69" spans="1:8">
      <c r="A69">
        <v>37</v>
      </c>
      <c r="B69">
        <v>4.5414125874126</v>
      </c>
      <c r="C69">
        <v>4.578037296037309</v>
      </c>
      <c r="D69">
        <v>0</v>
      </c>
      <c r="E69">
        <v>0</v>
      </c>
      <c r="F69">
        <v>4.559724941724954</v>
      </c>
      <c r="G69">
        <v>3.1</v>
      </c>
      <c r="H69">
        <v>7.99710926087803</v>
      </c>
    </row>
    <row r="70" spans="1:8">
      <c r="A70">
        <v>37.5</v>
      </c>
      <c r="B70">
        <v>4.607620046620059</v>
      </c>
      <c r="C70">
        <v>4.644689976689989</v>
      </c>
      <c r="D70">
        <v>0</v>
      </c>
      <c r="E70">
        <v>0</v>
      </c>
      <c r="F70">
        <v>4.626155011655024</v>
      </c>
      <c r="G70">
        <v>3.1</v>
      </c>
      <c r="H70">
        <v>8.07365826048953</v>
      </c>
    </row>
    <row r="71" spans="1:8">
      <c r="A71">
        <v>38</v>
      </c>
      <c r="B71">
        <v>4.681400932400944</v>
      </c>
      <c r="C71">
        <v>4.723498834498846</v>
      </c>
      <c r="D71">
        <v>0</v>
      </c>
      <c r="E71">
        <v>0</v>
      </c>
      <c r="F71">
        <v>4.702449883449895</v>
      </c>
      <c r="G71">
        <v>3.1</v>
      </c>
      <c r="H71">
        <v>8.151396634615404</v>
      </c>
    </row>
    <row r="72" spans="1:8">
      <c r="A72">
        <v>38.5</v>
      </c>
      <c r="B72">
        <v>4.757468531468544</v>
      </c>
      <c r="C72">
        <v>4.807578088578102</v>
      </c>
      <c r="D72">
        <v>0</v>
      </c>
      <c r="E72">
        <v>0</v>
      </c>
      <c r="F72">
        <v>4.782523310023323</v>
      </c>
      <c r="G72">
        <v>3.1</v>
      </c>
      <c r="H72">
        <v>8.230438077894348</v>
      </c>
    </row>
    <row r="73" spans="1:8">
      <c r="A73">
        <v>39</v>
      </c>
      <c r="B73">
        <v>4.824212121212134</v>
      </c>
      <c r="C73">
        <v>4.891645687645701</v>
      </c>
      <c r="D73">
        <v>0</v>
      </c>
      <c r="E73">
        <v>0</v>
      </c>
      <c r="F73">
        <v>4.857928904428917</v>
      </c>
      <c r="G73">
        <v>3.1</v>
      </c>
      <c r="H73">
        <v>8.31077517968145</v>
      </c>
    </row>
    <row r="74" spans="1:8">
      <c r="A74">
        <v>39.5</v>
      </c>
      <c r="B74">
        <v>4.874839160839174</v>
      </c>
      <c r="C74">
        <v>4.961473193473206</v>
      </c>
      <c r="D74">
        <v>0</v>
      </c>
      <c r="E74">
        <v>0</v>
      </c>
      <c r="F74">
        <v>4.91815617715619</v>
      </c>
      <c r="G74">
        <v>3.1</v>
      </c>
      <c r="H74">
        <v>8.392242555361326</v>
      </c>
    </row>
    <row r="75" spans="1:8">
      <c r="A75">
        <v>40</v>
      </c>
      <c r="B75">
        <v>4.910393939393952</v>
      </c>
      <c r="C75">
        <v>5.01343356643358</v>
      </c>
      <c r="D75">
        <v>0</v>
      </c>
      <c r="E75">
        <v>0</v>
      </c>
      <c r="F75">
        <v>4.961913752913766</v>
      </c>
      <c r="G75">
        <v>3.1</v>
      </c>
      <c r="H75">
        <v>8.474576471445243</v>
      </c>
    </row>
    <row r="76" spans="1:8">
      <c r="A76">
        <v>41</v>
      </c>
      <c r="B76">
        <v>4.933195804195817</v>
      </c>
      <c r="C76">
        <v>5.044016317016331</v>
      </c>
      <c r="D76">
        <v>0</v>
      </c>
      <c r="E76">
        <v>0</v>
      </c>
      <c r="F76">
        <v>4.988606060606074</v>
      </c>
      <c r="G76">
        <v>3.1</v>
      </c>
      <c r="H76">
        <v>8.64041846833724</v>
      </c>
    </row>
    <row r="77" spans="1:8">
      <c r="A77">
        <v>41.5</v>
      </c>
      <c r="B77">
        <v>4.942501165501178</v>
      </c>
      <c r="C77">
        <v>5.060151515151529</v>
      </c>
      <c r="D77">
        <v>0</v>
      </c>
      <c r="E77">
        <v>0</v>
      </c>
      <c r="F77">
        <v>5.001326340326353</v>
      </c>
      <c r="G77">
        <v>3.1</v>
      </c>
      <c r="H77">
        <v>8.723667905011677</v>
      </c>
    </row>
    <row r="78" spans="1:8">
      <c r="A78">
        <v>42</v>
      </c>
      <c r="B78">
        <v>4.929242424242437</v>
      </c>
      <c r="C78">
        <v>5.066941724941739</v>
      </c>
      <c r="D78">
        <v>0</v>
      </c>
      <c r="E78">
        <v>0</v>
      </c>
      <c r="F78">
        <v>4.998092074592088</v>
      </c>
      <c r="G78">
        <v>3.1</v>
      </c>
      <c r="H78">
        <v>8.806996391802665</v>
      </c>
    </row>
    <row r="79" spans="1:8">
      <c r="A79">
        <v>42.5</v>
      </c>
      <c r="B79">
        <v>4.910951048951062</v>
      </c>
      <c r="C79">
        <v>5.049925407925421</v>
      </c>
      <c r="D79">
        <v>0</v>
      </c>
      <c r="E79">
        <v>0</v>
      </c>
      <c r="F79">
        <v>4.980438228438242</v>
      </c>
      <c r="G79">
        <v>3.1</v>
      </c>
      <c r="H79">
        <v>8.890150810994584</v>
      </c>
    </row>
    <row r="80" spans="1:8">
      <c r="A80">
        <v>43</v>
      </c>
      <c r="B80">
        <v>4.88280652680654</v>
      </c>
      <c r="C80">
        <v>5.031023310023324</v>
      </c>
      <c r="D80">
        <v>0</v>
      </c>
      <c r="E80">
        <v>0</v>
      </c>
      <c r="F80">
        <v>4.956914918414932</v>
      </c>
      <c r="G80">
        <v>3.1</v>
      </c>
      <c r="H80">
        <v>8.97296208721836</v>
      </c>
    </row>
    <row r="81" spans="1:8">
      <c r="A81">
        <v>43.5</v>
      </c>
      <c r="B81">
        <v>4.846641025641039</v>
      </c>
      <c r="C81">
        <v>5.004648018648032</v>
      </c>
      <c r="D81">
        <v>0</v>
      </c>
      <c r="E81">
        <v>0</v>
      </c>
      <c r="F81">
        <v>4.925644522144536</v>
      </c>
      <c r="G81">
        <v>3.1</v>
      </c>
      <c r="H81">
        <v>9.055316749223021</v>
      </c>
    </row>
    <row r="82" spans="1:8">
      <c r="A82">
        <v>44</v>
      </c>
      <c r="B82">
        <v>4.803750582750595</v>
      </c>
      <c r="C82">
        <v>4.964948717948731</v>
      </c>
      <c r="D82">
        <v>0</v>
      </c>
      <c r="E82">
        <v>0</v>
      </c>
      <c r="F82">
        <v>4.884349650349663</v>
      </c>
      <c r="G82">
        <v>3.1</v>
      </c>
      <c r="H82">
        <v>9.137066700660474</v>
      </c>
    </row>
    <row r="83" spans="1:8">
      <c r="A83">
        <v>44.5</v>
      </c>
      <c r="B83">
        <v>4.762363636363649</v>
      </c>
      <c r="C83">
        <v>4.916741258741272</v>
      </c>
      <c r="D83">
        <v>0</v>
      </c>
      <c r="E83">
        <v>0</v>
      </c>
      <c r="F83">
        <v>4.83955244755246</v>
      </c>
      <c r="G83">
        <v>3.1</v>
      </c>
      <c r="H83">
        <v>9.21809921814299</v>
      </c>
    </row>
    <row r="84" spans="1:8">
      <c r="A84">
        <v>45</v>
      </c>
      <c r="B84">
        <v>4.718962703962717</v>
      </c>
      <c r="C84">
        <v>4.869081585081599</v>
      </c>
      <c r="D84">
        <v>0</v>
      </c>
      <c r="E84">
        <v>0</v>
      </c>
      <c r="F84">
        <v>4.794022144522158</v>
      </c>
      <c r="G84">
        <v>3.1</v>
      </c>
      <c r="H84">
        <v>9.298379006410279</v>
      </c>
    </row>
    <row r="85" spans="1:8">
      <c r="A85">
        <v>46</v>
      </c>
      <c r="B85">
        <v>4.668358974358987</v>
      </c>
      <c r="C85">
        <v>4.813585081585095</v>
      </c>
      <c r="D85">
        <v>0</v>
      </c>
      <c r="E85">
        <v>0</v>
      </c>
      <c r="F85">
        <v>4.740972027972041</v>
      </c>
      <c r="G85">
        <v>3.1</v>
      </c>
      <c r="H85">
        <v>9.45729557595185</v>
      </c>
    </row>
    <row r="86" spans="1:8">
      <c r="A86">
        <v>46.5</v>
      </c>
      <c r="B86">
        <v>4.610414918414931</v>
      </c>
      <c r="C86">
        <v>4.750261072261085</v>
      </c>
      <c r="D86">
        <v>0</v>
      </c>
      <c r="E86">
        <v>0</v>
      </c>
      <c r="F86">
        <v>4.680337995338008</v>
      </c>
      <c r="G86">
        <v>3.1</v>
      </c>
      <c r="H86">
        <v>9.535806492812766</v>
      </c>
    </row>
    <row r="87" spans="1:8">
      <c r="A87">
        <v>47</v>
      </c>
      <c r="B87">
        <v>4.539510489510501</v>
      </c>
      <c r="C87">
        <v>4.675592074592087</v>
      </c>
      <c r="D87">
        <v>0</v>
      </c>
      <c r="E87">
        <v>0</v>
      </c>
      <c r="F87">
        <v>4.607551282051294</v>
      </c>
      <c r="G87">
        <v>3.1</v>
      </c>
      <c r="H87">
        <v>9.613205570124343</v>
      </c>
    </row>
    <row r="88" spans="1:8">
      <c r="A88">
        <v>47.5</v>
      </c>
      <c r="B88">
        <v>4.457815850815863</v>
      </c>
      <c r="C88">
        <v>4.594881118881132</v>
      </c>
      <c r="D88">
        <v>0</v>
      </c>
      <c r="E88">
        <v>0</v>
      </c>
      <c r="F88">
        <v>4.526348484848498</v>
      </c>
      <c r="G88">
        <v>3.1</v>
      </c>
      <c r="H88">
        <v>9.689321401515175</v>
      </c>
    </row>
    <row r="89" spans="1:8">
      <c r="A89">
        <v>48</v>
      </c>
      <c r="B89">
        <v>4.370452214452226</v>
      </c>
      <c r="C89">
        <v>4.50608857808859</v>
      </c>
      <c r="D89">
        <v>0</v>
      </c>
      <c r="E89">
        <v>0</v>
      </c>
      <c r="F89">
        <v>4.438270396270408</v>
      </c>
      <c r="G89">
        <v>3.1</v>
      </c>
      <c r="H89">
        <v>9.764026558857832</v>
      </c>
    </row>
    <row r="90" spans="1:8">
      <c r="A90">
        <v>48.5</v>
      </c>
      <c r="B90">
        <v>4.280501165501176</v>
      </c>
      <c r="C90">
        <v>4.417531468531481</v>
      </c>
      <c r="D90">
        <v>0</v>
      </c>
      <c r="E90">
        <v>0</v>
      </c>
      <c r="F90">
        <v>4.349016317016329</v>
      </c>
      <c r="G90">
        <v>3.1</v>
      </c>
      <c r="H90">
        <v>9.837253948135222</v>
      </c>
    </row>
    <row r="91" spans="1:8">
      <c r="A91">
        <v>49</v>
      </c>
      <c r="B91">
        <v>4.197079254079265</v>
      </c>
      <c r="C91">
        <v>4.330622377622389</v>
      </c>
      <c r="D91">
        <v>0</v>
      </c>
      <c r="E91">
        <v>0</v>
      </c>
      <c r="F91">
        <v>4.263850815850827</v>
      </c>
      <c r="G91">
        <v>3.1</v>
      </c>
      <c r="H91">
        <v>9.909027840909117</v>
      </c>
    </row>
    <row r="92" spans="1:8">
      <c r="A92">
        <v>49.5</v>
      </c>
      <c r="B92">
        <v>4.121258741258752</v>
      </c>
      <c r="C92">
        <v>4.248888111888124</v>
      </c>
      <c r="D92">
        <v>0</v>
      </c>
      <c r="E92">
        <v>0</v>
      </c>
      <c r="F92">
        <v>4.185073426573438</v>
      </c>
      <c r="G92">
        <v>3.1</v>
      </c>
      <c r="H92">
        <v>9.979435542929318</v>
      </c>
    </row>
    <row r="93" spans="1:8">
      <c r="A93">
        <v>50</v>
      </c>
      <c r="B93">
        <v>4.06390675990677</v>
      </c>
      <c r="C93">
        <v>4.182046620046632</v>
      </c>
      <c r="D93">
        <v>0</v>
      </c>
      <c r="E93">
        <v>0</v>
      </c>
      <c r="F93">
        <v>4.122976689976701</v>
      </c>
      <c r="G93">
        <v>3.1</v>
      </c>
      <c r="H93">
        <v>10.04866929390057</v>
      </c>
    </row>
    <row r="94" spans="1:8">
      <c r="A94">
        <v>51</v>
      </c>
      <c r="B94">
        <v>4.018634032634044</v>
      </c>
      <c r="C94">
        <v>4.128575757575769</v>
      </c>
      <c r="D94">
        <v>0</v>
      </c>
      <c r="E94">
        <v>0</v>
      </c>
      <c r="F94">
        <v>4.073604895104906</v>
      </c>
      <c r="G94">
        <v>3.1</v>
      </c>
      <c r="H94">
        <v>10.18527898698526</v>
      </c>
    </row>
    <row r="95" spans="1:8">
      <c r="A95">
        <v>51.5</v>
      </c>
      <c r="B95">
        <v>3.981927738927749</v>
      </c>
      <c r="C95">
        <v>4.085694638694649</v>
      </c>
      <c r="D95">
        <v>0</v>
      </c>
      <c r="E95">
        <v>0</v>
      </c>
      <c r="F95">
        <v>4.0338111888112</v>
      </c>
      <c r="G95">
        <v>3.1</v>
      </c>
      <c r="H95">
        <v>10.25284078768457</v>
      </c>
    </row>
    <row r="96" spans="1:8">
      <c r="A96">
        <v>52</v>
      </c>
      <c r="B96">
        <v>3.948671328671339</v>
      </c>
      <c r="C96">
        <v>4.05292773892775</v>
      </c>
      <c r="D96">
        <v>0</v>
      </c>
      <c r="E96">
        <v>0</v>
      </c>
      <c r="F96">
        <v>4.000799533799544</v>
      </c>
      <c r="G96">
        <v>3.1</v>
      </c>
      <c r="H96">
        <v>10.31979587703966</v>
      </c>
    </row>
    <row r="97" spans="1:8">
      <c r="A97">
        <v>52.5</v>
      </c>
      <c r="B97">
        <v>3.915412587412598</v>
      </c>
      <c r="C97">
        <v>4.020524475524486</v>
      </c>
      <c r="D97">
        <v>0</v>
      </c>
      <c r="E97">
        <v>0</v>
      </c>
      <c r="F97">
        <v>3.967968531468542</v>
      </c>
      <c r="G97">
        <v>3.1</v>
      </c>
      <c r="H97">
        <v>10.38620227758356</v>
      </c>
    </row>
    <row r="98" spans="1:8">
      <c r="A98">
        <v>53</v>
      </c>
      <c r="B98">
        <v>3.881433566433576</v>
      </c>
      <c r="C98">
        <v>3.99144055944057</v>
      </c>
      <c r="D98">
        <v>0</v>
      </c>
      <c r="E98">
        <v>0</v>
      </c>
      <c r="F98">
        <v>3.936437062937073</v>
      </c>
      <c r="G98">
        <v>3.1</v>
      </c>
      <c r="H98">
        <v>10.4520723242036</v>
      </c>
    </row>
    <row r="99" spans="1:8">
      <c r="A99">
        <v>53.5</v>
      </c>
      <c r="B99">
        <v>3.841428904428915</v>
      </c>
      <c r="C99">
        <v>3.958692307692318</v>
      </c>
      <c r="D99">
        <v>0</v>
      </c>
      <c r="E99">
        <v>0</v>
      </c>
      <c r="F99">
        <v>3.900060606060617</v>
      </c>
      <c r="G99">
        <v>3.1</v>
      </c>
      <c r="H99">
        <v>10.51737647144525</v>
      </c>
    </row>
    <row r="100" spans="1:8">
      <c r="A100">
        <v>54</v>
      </c>
      <c r="B100">
        <v>3.805459207459217</v>
      </c>
      <c r="C100">
        <v>3.919219114219125</v>
      </c>
      <c r="D100">
        <v>0</v>
      </c>
      <c r="E100">
        <v>0</v>
      </c>
      <c r="F100">
        <v>3.862339160839171</v>
      </c>
      <c r="G100">
        <v>3.1</v>
      </c>
      <c r="H100">
        <v>10.58206313616941</v>
      </c>
    </row>
    <row r="101" spans="1:8">
      <c r="A101">
        <v>54.5</v>
      </c>
      <c r="B101">
        <v>3.77702331002332</v>
      </c>
      <c r="C101">
        <v>3.883149184149194</v>
      </c>
      <c r="D101">
        <v>0</v>
      </c>
      <c r="E101">
        <v>0</v>
      </c>
      <c r="F101">
        <v>3.830086247086257</v>
      </c>
      <c r="G101">
        <v>3.1</v>
      </c>
      <c r="H101">
        <v>10.64616668123546</v>
      </c>
    </row>
    <row r="102" spans="1:8">
      <c r="A102">
        <v>55</v>
      </c>
      <c r="B102">
        <v>3.747829836829846</v>
      </c>
      <c r="C102">
        <v>3.851482517482527</v>
      </c>
      <c r="D102">
        <v>0</v>
      </c>
      <c r="E102">
        <v>0</v>
      </c>
      <c r="F102">
        <v>3.799656177156187</v>
      </c>
      <c r="G102">
        <v>3.1</v>
      </c>
      <c r="H102">
        <v>10.70974786810414</v>
      </c>
    </row>
    <row r="103" spans="1:8">
      <c r="A103">
        <v>55.5</v>
      </c>
      <c r="B103">
        <v>3.721403263403273</v>
      </c>
      <c r="C103">
        <v>3.820230769230779</v>
      </c>
      <c r="D103">
        <v>0</v>
      </c>
      <c r="E103">
        <v>0</v>
      </c>
      <c r="F103">
        <v>3.770817016317026</v>
      </c>
      <c r="G103">
        <v>3.1</v>
      </c>
      <c r="H103">
        <v>10.77283514471642</v>
      </c>
    </row>
    <row r="104" spans="1:8">
      <c r="A104">
        <v>56</v>
      </c>
      <c r="B104">
        <v>3.698128205128214</v>
      </c>
      <c r="C104">
        <v>3.787832167832178</v>
      </c>
      <c r="D104">
        <v>0</v>
      </c>
      <c r="E104">
        <v>0</v>
      </c>
      <c r="F104">
        <v>3.742980186480196</v>
      </c>
      <c r="G104">
        <v>3.1</v>
      </c>
      <c r="H104">
        <v>10.8354501214064</v>
      </c>
    </row>
    <row r="105" spans="1:8">
      <c r="A105">
        <v>57</v>
      </c>
      <c r="B105">
        <v>3.678818181818191</v>
      </c>
      <c r="C105">
        <v>3.762361305361315</v>
      </c>
      <c r="D105">
        <v>0</v>
      </c>
      <c r="E105">
        <v>0</v>
      </c>
      <c r="F105">
        <v>3.720589743589753</v>
      </c>
      <c r="G105">
        <v>3.1</v>
      </c>
      <c r="H105">
        <v>10.95984295357423</v>
      </c>
    </row>
    <row r="106" spans="1:8">
      <c r="A106">
        <v>57.5</v>
      </c>
      <c r="B106">
        <v>3.663813519813529</v>
      </c>
      <c r="C106">
        <v>3.744748251748262</v>
      </c>
      <c r="D106">
        <v>0</v>
      </c>
      <c r="E106">
        <v>0</v>
      </c>
      <c r="F106">
        <v>3.704280885780896</v>
      </c>
      <c r="G106">
        <v>3.1</v>
      </c>
      <c r="H106">
        <v>11.02171687548565</v>
      </c>
    </row>
    <row r="107" spans="1:8">
      <c r="A107">
        <v>58</v>
      </c>
      <c r="B107">
        <v>3.651550116550126</v>
      </c>
      <c r="C107">
        <v>3.730456876456886</v>
      </c>
      <c r="D107">
        <v>0</v>
      </c>
      <c r="E107">
        <v>0</v>
      </c>
      <c r="F107">
        <v>3.691003496503506</v>
      </c>
      <c r="G107">
        <v>3.1</v>
      </c>
      <c r="H107">
        <v>11.08334424533802</v>
      </c>
    </row>
    <row r="108" spans="1:8">
      <c r="A108">
        <v>58.5</v>
      </c>
      <c r="B108">
        <v>3.642461538461548</v>
      </c>
      <c r="C108">
        <v>3.720398601398611</v>
      </c>
      <c r="D108">
        <v>0</v>
      </c>
      <c r="E108">
        <v>0</v>
      </c>
      <c r="F108">
        <v>3.68143006993008</v>
      </c>
      <c r="G108">
        <v>3.1</v>
      </c>
      <c r="H108">
        <v>11.14478119172497</v>
      </c>
    </row>
    <row r="109" spans="1:8">
      <c r="A109">
        <v>59</v>
      </c>
      <c r="B109">
        <v>3.640508158508168</v>
      </c>
      <c r="C109">
        <v>3.712571095571105</v>
      </c>
      <c r="D109">
        <v>0</v>
      </c>
      <c r="E109">
        <v>0</v>
      </c>
      <c r="F109">
        <v>3.676539627039637</v>
      </c>
      <c r="G109">
        <v>3.1</v>
      </c>
      <c r="H109">
        <v>11.20609760586638</v>
      </c>
    </row>
    <row r="110" spans="1:8">
      <c r="A110">
        <v>59.5</v>
      </c>
      <c r="B110">
        <v>3.652170163170172</v>
      </c>
      <c r="C110">
        <v>3.715543123543133</v>
      </c>
      <c r="D110">
        <v>0</v>
      </c>
      <c r="E110">
        <v>0</v>
      </c>
      <c r="F110">
        <v>3.683856643356653</v>
      </c>
      <c r="G110">
        <v>3.1</v>
      </c>
      <c r="H110">
        <v>11.26743424145302</v>
      </c>
    </row>
    <row r="111" spans="1:8">
      <c r="A111">
        <v>60</v>
      </c>
      <c r="B111">
        <v>3.671878787878797</v>
      </c>
      <c r="C111">
        <v>3.728592074592084</v>
      </c>
      <c r="D111">
        <v>0</v>
      </c>
      <c r="E111">
        <v>0</v>
      </c>
      <c r="F111">
        <v>3.700235431235441</v>
      </c>
      <c r="G111">
        <v>3.1</v>
      </c>
      <c r="H111">
        <v>11.32896834207462</v>
      </c>
    </row>
    <row r="112" spans="1:8">
      <c r="A112">
        <v>60.5</v>
      </c>
      <c r="B112">
        <v>3.69027972027973</v>
      </c>
      <c r="C112">
        <v>3.745496503496513</v>
      </c>
      <c r="D112">
        <v>0</v>
      </c>
      <c r="E112">
        <v>0</v>
      </c>
      <c r="F112">
        <v>3.717888111888121</v>
      </c>
      <c r="G112">
        <v>3.1</v>
      </c>
      <c r="H112">
        <v>11.39078603826731</v>
      </c>
    </row>
    <row r="113" spans="1:8">
      <c r="A113">
        <v>61</v>
      </c>
      <c r="B113">
        <v>3.708461538461548</v>
      </c>
      <c r="C113">
        <v>3.762137529137539</v>
      </c>
      <c r="D113">
        <v>0</v>
      </c>
      <c r="E113">
        <v>0</v>
      </c>
      <c r="F113">
        <v>3.735299533799544</v>
      </c>
      <c r="G113">
        <v>3.1</v>
      </c>
      <c r="H113">
        <v>11.45289593531471</v>
      </c>
    </row>
    <row r="114" spans="1:8">
      <c r="A114">
        <v>62</v>
      </c>
      <c r="B114">
        <v>3.723170163170173</v>
      </c>
      <c r="C114">
        <v>3.778144522144532</v>
      </c>
      <c r="D114">
        <v>0</v>
      </c>
      <c r="E114">
        <v>0</v>
      </c>
      <c r="F114">
        <v>3.750657342657353</v>
      </c>
      <c r="G114">
        <v>3.1</v>
      </c>
      <c r="H114">
        <v>11.57766188325566</v>
      </c>
    </row>
    <row r="115" spans="1:8">
      <c r="A115">
        <v>62.5</v>
      </c>
      <c r="B115">
        <v>3.734878787878798</v>
      </c>
      <c r="C115">
        <v>3.790694638694649</v>
      </c>
      <c r="D115">
        <v>0</v>
      </c>
      <c r="E115">
        <v>0</v>
      </c>
      <c r="F115">
        <v>3.762786713286723</v>
      </c>
      <c r="G115">
        <v>3.1</v>
      </c>
      <c r="H115">
        <v>11.6402739170552</v>
      </c>
    </row>
    <row r="116" spans="1:8">
      <c r="A116">
        <v>63</v>
      </c>
      <c r="B116">
        <v>3.743263403263413</v>
      </c>
      <c r="C116">
        <v>3.798909090909101</v>
      </c>
      <c r="D116">
        <v>0</v>
      </c>
      <c r="E116">
        <v>0</v>
      </c>
      <c r="F116">
        <v>3.771086247086257</v>
      </c>
      <c r="G116">
        <v>3.1</v>
      </c>
      <c r="H116">
        <v>11.70305619172497</v>
      </c>
    </row>
    <row r="117" spans="1:8">
      <c r="A117">
        <v>63.5</v>
      </c>
      <c r="B117">
        <v>3.742857808857819</v>
      </c>
      <c r="C117">
        <v>3.8012097902098</v>
      </c>
      <c r="D117">
        <v>0</v>
      </c>
      <c r="E117">
        <v>0</v>
      </c>
      <c r="F117">
        <v>3.772033799533809</v>
      </c>
      <c r="G117">
        <v>3.1</v>
      </c>
      <c r="H117">
        <v>11.76591552544681</v>
      </c>
    </row>
    <row r="118" spans="1:8">
      <c r="A118">
        <v>64</v>
      </c>
      <c r="B118">
        <v>3.732417249417259</v>
      </c>
      <c r="C118">
        <v>3.796689976689986</v>
      </c>
      <c r="D118">
        <v>0</v>
      </c>
      <c r="E118">
        <v>0</v>
      </c>
      <c r="F118">
        <v>3.764553613053623</v>
      </c>
      <c r="G118">
        <v>3.1</v>
      </c>
      <c r="H118">
        <v>11.8287204205517</v>
      </c>
    </row>
    <row r="119" spans="1:8">
      <c r="A119">
        <v>64.5</v>
      </c>
      <c r="B119">
        <v>3.71874592074593</v>
      </c>
      <c r="C119">
        <v>3.786235431235442</v>
      </c>
      <c r="D119">
        <v>0</v>
      </c>
      <c r="E119">
        <v>0</v>
      </c>
      <c r="F119">
        <v>3.752490675990686</v>
      </c>
      <c r="G119">
        <v>3.1</v>
      </c>
      <c r="H119">
        <v>11.89136245629374</v>
      </c>
    </row>
    <row r="120" spans="1:8">
      <c r="A120">
        <v>65</v>
      </c>
      <c r="B120">
        <v>3.700475524475535</v>
      </c>
      <c r="C120">
        <v>3.772792540792551</v>
      </c>
      <c r="D120">
        <v>0</v>
      </c>
      <c r="E120">
        <v>0</v>
      </c>
      <c r="F120">
        <v>3.736634032634043</v>
      </c>
      <c r="G120">
        <v>3.1</v>
      </c>
      <c r="H120">
        <v>11.95377182886561</v>
      </c>
    </row>
    <row r="121" spans="1:8">
      <c r="A121">
        <v>65.5</v>
      </c>
      <c r="B121">
        <v>3.671237762237772</v>
      </c>
      <c r="C121">
        <v>3.753375291375301</v>
      </c>
      <c r="D121">
        <v>0</v>
      </c>
      <c r="E121">
        <v>0</v>
      </c>
      <c r="F121">
        <v>3.712306526806537</v>
      </c>
      <c r="G121">
        <v>3.1</v>
      </c>
      <c r="H121">
        <v>12.01584633352761</v>
      </c>
    </row>
    <row r="122" spans="1:8">
      <c r="A122">
        <v>66</v>
      </c>
      <c r="B122">
        <v>3.635902097902107</v>
      </c>
      <c r="C122">
        <v>3.723296037296048</v>
      </c>
      <c r="D122">
        <v>0</v>
      </c>
      <c r="E122">
        <v>0</v>
      </c>
      <c r="F122">
        <v>3.679599067599078</v>
      </c>
      <c r="G122">
        <v>3.1</v>
      </c>
      <c r="H122">
        <v>12.07744554681433</v>
      </c>
    </row>
    <row r="123" spans="1:8">
      <c r="A123">
        <v>66.5</v>
      </c>
      <c r="B123">
        <v>3.597207459207469</v>
      </c>
      <c r="C123">
        <v>3.688778554778564</v>
      </c>
      <c r="D123">
        <v>0</v>
      </c>
      <c r="E123">
        <v>0</v>
      </c>
      <c r="F123">
        <v>3.642993006993017</v>
      </c>
      <c r="G123">
        <v>3.1</v>
      </c>
      <c r="H123">
        <v>12.13846714743593</v>
      </c>
    </row>
    <row r="124" spans="1:8">
      <c r="A124">
        <v>67</v>
      </c>
      <c r="B124">
        <v>3.559925407925418</v>
      </c>
      <c r="C124">
        <v>3.655011655011665</v>
      </c>
      <c r="D124">
        <v>0</v>
      </c>
      <c r="E124">
        <v>0</v>
      </c>
      <c r="F124">
        <v>3.607468531468541</v>
      </c>
      <c r="G124">
        <v>3.1</v>
      </c>
      <c r="H124">
        <v>12.19888766025644</v>
      </c>
    </row>
    <row r="125" spans="1:8">
      <c r="A125">
        <v>68</v>
      </c>
      <c r="B125">
        <v>3.525090909090919</v>
      </c>
      <c r="C125">
        <v>3.619393939393949</v>
      </c>
      <c r="D125">
        <v>0</v>
      </c>
      <c r="E125">
        <v>0</v>
      </c>
      <c r="F125">
        <v>3.572242424242434</v>
      </c>
      <c r="G125">
        <v>3.1</v>
      </c>
      <c r="H125">
        <v>12.31854950951829</v>
      </c>
    </row>
    <row r="126" spans="1:8">
      <c r="A126">
        <v>68.5</v>
      </c>
      <c r="B126">
        <v>3.500109557109567</v>
      </c>
      <c r="C126">
        <v>3.58479254079255</v>
      </c>
      <c r="D126">
        <v>0</v>
      </c>
      <c r="E126">
        <v>0</v>
      </c>
      <c r="F126">
        <v>3.542451048951058</v>
      </c>
      <c r="G126">
        <v>3.1</v>
      </c>
      <c r="H126">
        <v>12.3778386217949</v>
      </c>
    </row>
    <row r="127" spans="1:8">
      <c r="A127">
        <v>69</v>
      </c>
      <c r="B127">
        <v>3.4872097902098</v>
      </c>
      <c r="C127">
        <v>3.562764568764578</v>
      </c>
      <c r="D127">
        <v>0</v>
      </c>
      <c r="E127">
        <v>0</v>
      </c>
      <c r="F127">
        <v>3.524987179487189</v>
      </c>
      <c r="G127">
        <v>3.1</v>
      </c>
      <c r="H127">
        <v>12.43673394036522</v>
      </c>
    </row>
    <row r="128" spans="1:8">
      <c r="A128">
        <v>69.5</v>
      </c>
      <c r="B128">
        <v>3.478256410256419</v>
      </c>
      <c r="C128">
        <v>3.550016317016326</v>
      </c>
      <c r="D128">
        <v>0</v>
      </c>
      <c r="E128">
        <v>0</v>
      </c>
      <c r="F128">
        <v>3.514136363636373</v>
      </c>
      <c r="G128">
        <v>3.1</v>
      </c>
      <c r="H128">
        <v>12.49539330322459</v>
      </c>
    </row>
    <row r="129" spans="1:8">
      <c r="A129">
        <v>70</v>
      </c>
      <c r="B129">
        <v>3.474923076923087</v>
      </c>
      <c r="C129">
        <v>3.543370629370639</v>
      </c>
      <c r="D129">
        <v>0</v>
      </c>
      <c r="E129">
        <v>0</v>
      </c>
      <c r="F129">
        <v>3.509146853146863</v>
      </c>
      <c r="G129">
        <v>3.1</v>
      </c>
      <c r="H129">
        <v>12.55392066336445</v>
      </c>
    </row>
    <row r="130" spans="1:8">
      <c r="A130">
        <v>70.5</v>
      </c>
      <c r="B130">
        <v>3.473552447552457</v>
      </c>
      <c r="C130">
        <v>3.541158508158517</v>
      </c>
      <c r="D130">
        <v>0</v>
      </c>
      <c r="E130">
        <v>0</v>
      </c>
      <c r="F130">
        <v>3.507355477855487</v>
      </c>
      <c r="G130">
        <v>3.1</v>
      </c>
      <c r="H130">
        <v>12.6123915161228</v>
      </c>
    </row>
    <row r="131" spans="1:8">
      <c r="A131">
        <v>71</v>
      </c>
      <c r="B131">
        <v>3.465787878787888</v>
      </c>
      <c r="C131">
        <v>3.539755244755254</v>
      </c>
      <c r="D131">
        <v>0</v>
      </c>
      <c r="E131">
        <v>0</v>
      </c>
      <c r="F131">
        <v>3.502771561771571</v>
      </c>
      <c r="G131">
        <v>3.1</v>
      </c>
      <c r="H131">
        <v>12.67080924145302</v>
      </c>
    </row>
    <row r="132" spans="1:8">
      <c r="A132">
        <v>71.5</v>
      </c>
      <c r="B132">
        <v>3.453121212121221</v>
      </c>
      <c r="C132">
        <v>3.531016317016327</v>
      </c>
      <c r="D132">
        <v>0</v>
      </c>
      <c r="E132">
        <v>0</v>
      </c>
      <c r="F132">
        <v>3.492068764568774</v>
      </c>
      <c r="G132">
        <v>3.1</v>
      </c>
      <c r="H132">
        <v>12.72909957750586</v>
      </c>
    </row>
    <row r="133" spans="1:8">
      <c r="A133">
        <v>72</v>
      </c>
      <c r="B133">
        <v>3.436501165501174</v>
      </c>
      <c r="C133">
        <v>3.515202797202806</v>
      </c>
      <c r="D133">
        <v>0</v>
      </c>
      <c r="E133">
        <v>0</v>
      </c>
      <c r="F133">
        <v>3.47585198135199</v>
      </c>
      <c r="G133">
        <v>3.1</v>
      </c>
      <c r="H133">
        <v>12.78716558372187</v>
      </c>
    </row>
    <row r="134" spans="1:8">
      <c r="A134">
        <v>73</v>
      </c>
      <c r="B134">
        <v>3.426459207459216</v>
      </c>
      <c r="C134">
        <v>3.501911421911431</v>
      </c>
      <c r="D134">
        <v>0</v>
      </c>
      <c r="E134">
        <v>0</v>
      </c>
      <c r="F134">
        <v>3.464185314685324</v>
      </c>
      <c r="G134">
        <v>3.1</v>
      </c>
      <c r="H134">
        <v>12.90283287198915</v>
      </c>
    </row>
    <row r="135" spans="1:8">
      <c r="A135">
        <v>73.5</v>
      </c>
      <c r="B135">
        <v>3.418130536130545</v>
      </c>
      <c r="C135">
        <v>3.491100233100243</v>
      </c>
      <c r="D135">
        <v>0</v>
      </c>
      <c r="E135">
        <v>0</v>
      </c>
      <c r="F135">
        <v>3.454615384615394</v>
      </c>
      <c r="G135">
        <v>3.1</v>
      </c>
      <c r="H135">
        <v>12.96048954448333</v>
      </c>
    </row>
    <row r="136" spans="1:8">
      <c r="A136">
        <v>74</v>
      </c>
      <c r="B136">
        <v>3.418820512820522</v>
      </c>
      <c r="C136">
        <v>3.483531468531478</v>
      </c>
      <c r="D136">
        <v>0</v>
      </c>
      <c r="E136">
        <v>0</v>
      </c>
      <c r="F136">
        <v>3.451175990676</v>
      </c>
      <c r="G136">
        <v>3.1</v>
      </c>
      <c r="H136">
        <v>13.01803780594409</v>
      </c>
    </row>
    <row r="137" spans="1:8">
      <c r="A137">
        <v>74.5</v>
      </c>
      <c r="B137">
        <v>3.424244755244764</v>
      </c>
      <c r="C137">
        <v>3.488554778554787</v>
      </c>
      <c r="D137">
        <v>0</v>
      </c>
      <c r="E137">
        <v>0</v>
      </c>
      <c r="F137">
        <v>3.456399766899776</v>
      </c>
      <c r="G137">
        <v>3.1</v>
      </c>
      <c r="H137">
        <v>13.07560093725722</v>
      </c>
    </row>
    <row r="138" spans="1:8">
      <c r="A138">
        <v>75</v>
      </c>
      <c r="B138">
        <v>3.426515151515161</v>
      </c>
      <c r="C138">
        <v>3.493708624708634</v>
      </c>
      <c r="D138">
        <v>0</v>
      </c>
      <c r="E138">
        <v>0</v>
      </c>
      <c r="F138">
        <v>3.460111888111897</v>
      </c>
      <c r="G138">
        <v>3.1</v>
      </c>
      <c r="H138">
        <v>13.13323853438232</v>
      </c>
    </row>
    <row r="139" spans="1:8">
      <c r="A139">
        <v>75.5</v>
      </c>
      <c r="B139">
        <v>3.431673659673669</v>
      </c>
      <c r="C139">
        <v>3.499778554778564</v>
      </c>
      <c r="D139">
        <v>0</v>
      </c>
      <c r="E139">
        <v>0</v>
      </c>
      <c r="F139">
        <v>3.465726107226116</v>
      </c>
      <c r="G139">
        <v>3.1</v>
      </c>
      <c r="H139">
        <v>13.19095385101014</v>
      </c>
    </row>
    <row r="140" spans="1:8">
      <c r="A140">
        <v>76</v>
      </c>
      <c r="B140">
        <v>3.434988344988354</v>
      </c>
      <c r="C140">
        <v>3.504069930069939</v>
      </c>
      <c r="D140">
        <v>0</v>
      </c>
      <c r="E140">
        <v>0</v>
      </c>
      <c r="F140">
        <v>3.469529137529147</v>
      </c>
      <c r="G140">
        <v>3.1</v>
      </c>
      <c r="H140">
        <v>13.24874764471643</v>
      </c>
    </row>
    <row r="141" spans="1:8">
      <c r="A141">
        <v>76.5</v>
      </c>
      <c r="B141">
        <v>3.43865268065269</v>
      </c>
      <c r="C141">
        <v>3.507995337995347</v>
      </c>
      <c r="D141">
        <v>0</v>
      </c>
      <c r="E141">
        <v>0</v>
      </c>
      <c r="F141">
        <v>3.473324009324019</v>
      </c>
      <c r="G141">
        <v>3.1</v>
      </c>
      <c r="H141">
        <v>13.30660475427354</v>
      </c>
    </row>
    <row r="142" spans="1:8">
      <c r="A142">
        <v>77</v>
      </c>
      <c r="B142">
        <v>3.44316317016318</v>
      </c>
      <c r="C142">
        <v>3.506230769230779</v>
      </c>
      <c r="D142">
        <v>0</v>
      </c>
      <c r="E142">
        <v>0</v>
      </c>
      <c r="F142">
        <v>3.474696969696979</v>
      </c>
      <c r="G142">
        <v>3.1</v>
      </c>
      <c r="H142">
        <v>13.36450492909871</v>
      </c>
    </row>
    <row r="143" spans="1:8">
      <c r="A143">
        <v>78</v>
      </c>
      <c r="B143">
        <v>3.460209790209799</v>
      </c>
      <c r="C143">
        <v>3.511601398601408</v>
      </c>
      <c r="D143">
        <v>0</v>
      </c>
      <c r="E143">
        <v>0</v>
      </c>
      <c r="F143">
        <v>3.485905594405604</v>
      </c>
      <c r="G143">
        <v>3.1</v>
      </c>
      <c r="H143">
        <v>13.48051497183375</v>
      </c>
    </row>
    <row r="144" spans="1:8">
      <c r="A144">
        <v>78.5</v>
      </c>
      <c r="B144">
        <v>3.49058275058276</v>
      </c>
      <c r="C144">
        <v>3.530673659673669</v>
      </c>
      <c r="D144">
        <v>0</v>
      </c>
      <c r="E144">
        <v>0</v>
      </c>
      <c r="F144">
        <v>3.510628205128214</v>
      </c>
      <c r="G144">
        <v>3.1</v>
      </c>
      <c r="H144">
        <v>13.53881942016321</v>
      </c>
    </row>
    <row r="145" spans="1:8">
      <c r="A145">
        <v>79</v>
      </c>
      <c r="B145">
        <v>3.52360606060607</v>
      </c>
      <c r="C145">
        <v>3.561580419580428</v>
      </c>
      <c r="D145">
        <v>0</v>
      </c>
      <c r="E145">
        <v>0</v>
      </c>
      <c r="F145">
        <v>3.542593240093249</v>
      </c>
      <c r="G145">
        <v>3.1</v>
      </c>
      <c r="H145">
        <v>13.59759626554005</v>
      </c>
    </row>
    <row r="146" spans="1:8">
      <c r="A146">
        <v>79.5</v>
      </c>
      <c r="B146">
        <v>3.557086247086257</v>
      </c>
      <c r="C146">
        <v>3.592846153846164</v>
      </c>
      <c r="D146">
        <v>0</v>
      </c>
      <c r="E146">
        <v>0</v>
      </c>
      <c r="F146">
        <v>3.57496620046621</v>
      </c>
      <c r="G146">
        <v>3.1</v>
      </c>
      <c r="H146">
        <v>13.65690926087805</v>
      </c>
    </row>
    <row r="147" spans="1:8">
      <c r="A147">
        <v>80</v>
      </c>
      <c r="B147">
        <v>3.585825174825184</v>
      </c>
      <c r="C147">
        <v>3.625703962703972</v>
      </c>
      <c r="D147">
        <v>0</v>
      </c>
      <c r="E147">
        <v>0</v>
      </c>
      <c r="F147">
        <v>3.605764568764578</v>
      </c>
      <c r="G147">
        <v>3.092999539</v>
      </c>
      <c r="H147">
        <v>13.71674868395497</v>
      </c>
    </row>
    <row r="148" spans="1:8">
      <c r="A148">
        <v>80.5</v>
      </c>
      <c r="B148">
        <v>3.604617715617725</v>
      </c>
      <c r="C148">
        <v>3.650491841491851</v>
      </c>
      <c r="D148">
        <v>0</v>
      </c>
      <c r="E148">
        <v>0</v>
      </c>
      <c r="F148">
        <v>3.627554778554788</v>
      </c>
      <c r="G148">
        <v>3.076549543</v>
      </c>
      <c r="H148">
        <v>13.77702634518263</v>
      </c>
    </row>
    <row r="149" spans="1:8">
      <c r="A149">
        <v>81</v>
      </c>
      <c r="B149">
        <v>3.614449883449893</v>
      </c>
      <c r="C149">
        <v>3.667326340326349</v>
      </c>
      <c r="D149">
        <v>0</v>
      </c>
      <c r="E149">
        <v>0</v>
      </c>
      <c r="F149">
        <v>3.640888111888121</v>
      </c>
      <c r="G149">
        <v>3.060099546</v>
      </c>
      <c r="H149">
        <v>13.83759670260299</v>
      </c>
    </row>
    <row r="150" spans="1:8">
      <c r="A150">
        <v>81.5</v>
      </c>
      <c r="B150">
        <v>3.6134428904429</v>
      </c>
      <c r="C150">
        <v>3.673622377622387</v>
      </c>
      <c r="D150">
        <v>0</v>
      </c>
      <c r="E150">
        <v>0</v>
      </c>
      <c r="F150">
        <v>3.643532634032643</v>
      </c>
      <c r="G150">
        <v>3.043649549</v>
      </c>
      <c r="H150">
        <v>13.89830020881899</v>
      </c>
    </row>
    <row r="151" spans="1:8">
      <c r="A151">
        <v>82</v>
      </c>
      <c r="B151">
        <v>3.598289044289054</v>
      </c>
      <c r="C151">
        <v>3.667386946386956</v>
      </c>
      <c r="D151">
        <v>0</v>
      </c>
      <c r="E151">
        <v>0</v>
      </c>
      <c r="F151">
        <v>3.632837995338005</v>
      </c>
      <c r="G151">
        <v>3.027199553</v>
      </c>
      <c r="H151">
        <v>13.95893663073042</v>
      </c>
    </row>
    <row r="152" spans="1:8">
      <c r="A152">
        <v>82.5</v>
      </c>
      <c r="B152">
        <v>3.575037296037305</v>
      </c>
      <c r="C152">
        <v>3.648662004662015</v>
      </c>
      <c r="D152">
        <v>0</v>
      </c>
      <c r="E152">
        <v>0</v>
      </c>
      <c r="F152">
        <v>3.61184965034966</v>
      </c>
      <c r="G152">
        <v>3.010749556</v>
      </c>
      <c r="H152">
        <v>14.01930902777781</v>
      </c>
    </row>
    <row r="153" spans="1:8">
      <c r="A153">
        <v>83</v>
      </c>
      <c r="B153">
        <v>3.550997668997678</v>
      </c>
      <c r="C153">
        <v>3.628128205128215</v>
      </c>
      <c r="D153">
        <v>0</v>
      </c>
      <c r="E153">
        <v>0</v>
      </c>
      <c r="F153">
        <v>3.589562937062946</v>
      </c>
      <c r="G153">
        <v>2.994299559</v>
      </c>
      <c r="H153">
        <v>14.07932079933959</v>
      </c>
    </row>
    <row r="154" spans="1:8">
      <c r="A154">
        <v>84</v>
      </c>
      <c r="B154">
        <v>3.524254079254089</v>
      </c>
      <c r="C154">
        <v>3.603247086247096</v>
      </c>
      <c r="D154">
        <v>0</v>
      </c>
      <c r="E154">
        <v>0</v>
      </c>
      <c r="F154">
        <v>3.563750582750592</v>
      </c>
      <c r="G154">
        <v>2.961399566</v>
      </c>
      <c r="H154">
        <v>14.19854269133648</v>
      </c>
    </row>
    <row r="155" spans="1:8">
      <c r="A155">
        <v>84.5</v>
      </c>
      <c r="B155">
        <v>3.49597902097903</v>
      </c>
      <c r="C155">
        <v>3.58011888111889</v>
      </c>
      <c r="D155">
        <v>0</v>
      </c>
      <c r="E155">
        <v>0</v>
      </c>
      <c r="F155">
        <v>3.53804895104896</v>
      </c>
      <c r="G155">
        <v>2.944949569</v>
      </c>
      <c r="H155">
        <v>14.25772435411814</v>
      </c>
    </row>
    <row r="156" spans="1:8">
      <c r="A156">
        <v>85</v>
      </c>
      <c r="B156">
        <v>3.472946386946396</v>
      </c>
      <c r="C156">
        <v>3.553065268065277</v>
      </c>
      <c r="D156">
        <v>0</v>
      </c>
      <c r="E156">
        <v>0</v>
      </c>
      <c r="F156">
        <v>3.513005827505837</v>
      </c>
      <c r="G156">
        <v>2.928499572</v>
      </c>
      <c r="H156">
        <v>14.31648314393943</v>
      </c>
    </row>
    <row r="157" spans="1:8">
      <c r="A157">
        <v>85.5</v>
      </c>
      <c r="B157">
        <v>3.457522144522153</v>
      </c>
      <c r="C157">
        <v>3.531100233100243</v>
      </c>
      <c r="D157">
        <v>0</v>
      </c>
      <c r="E157">
        <v>0</v>
      </c>
      <c r="F157">
        <v>3.494311188811198</v>
      </c>
      <c r="G157">
        <v>2.912049576</v>
      </c>
      <c r="H157">
        <v>14.37487745240874</v>
      </c>
    </row>
    <row r="158" spans="1:8">
      <c r="A158">
        <v>86</v>
      </c>
      <c r="B158">
        <v>3.444834498834508</v>
      </c>
      <c r="C158">
        <v>3.515603729603739</v>
      </c>
      <c r="D158">
        <v>0</v>
      </c>
      <c r="E158">
        <v>0</v>
      </c>
      <c r="F158">
        <v>3.480219114219124</v>
      </c>
      <c r="G158">
        <v>2.895599579</v>
      </c>
      <c r="H158">
        <v>14.43299853826732</v>
      </c>
    </row>
    <row r="159" spans="1:8">
      <c r="A159">
        <v>86.5</v>
      </c>
      <c r="B159">
        <v>3.439871794871804</v>
      </c>
      <c r="C159">
        <v>3.506347319347328</v>
      </c>
      <c r="D159">
        <v>0</v>
      </c>
      <c r="E159">
        <v>0</v>
      </c>
      <c r="F159">
        <v>3.473109557109566</v>
      </c>
      <c r="G159">
        <v>2.879149582</v>
      </c>
      <c r="H159">
        <v>14.49094294386173</v>
      </c>
    </row>
    <row r="160" spans="1:8">
      <c r="A160">
        <v>87</v>
      </c>
      <c r="B160">
        <v>3.442228438228447</v>
      </c>
      <c r="C160">
        <v>3.505888111888121</v>
      </c>
      <c r="D160">
        <v>0</v>
      </c>
      <c r="E160">
        <v>0</v>
      </c>
      <c r="F160">
        <v>3.474058275058284</v>
      </c>
      <c r="G160">
        <v>2.862699585</v>
      </c>
      <c r="H160">
        <v>14.5488360091298</v>
      </c>
    </row>
    <row r="161" spans="1:8">
      <c r="A161">
        <v>87.5</v>
      </c>
      <c r="B161">
        <v>3.445247086247095</v>
      </c>
      <c r="C161">
        <v>3.508552447552457</v>
      </c>
      <c r="D161">
        <v>0</v>
      </c>
      <c r="E161">
        <v>0</v>
      </c>
      <c r="F161">
        <v>3.476899766899776</v>
      </c>
      <c r="G161">
        <v>2.846249589</v>
      </c>
      <c r="H161">
        <v>14.60676065947945</v>
      </c>
    </row>
    <row r="162" spans="1:8">
      <c r="A162">
        <v>88</v>
      </c>
      <c r="B162">
        <v>3.44437296037297</v>
      </c>
      <c r="C162">
        <v>3.512538461538471</v>
      </c>
      <c r="D162">
        <v>0</v>
      </c>
      <c r="E162">
        <v>0</v>
      </c>
      <c r="F162">
        <v>3.47845571095572</v>
      </c>
      <c r="G162">
        <v>2.829799592</v>
      </c>
      <c r="H162">
        <v>14.66472195512824</v>
      </c>
    </row>
    <row r="163" spans="1:8">
      <c r="A163">
        <v>89</v>
      </c>
      <c r="B163">
        <v>3.433967365967375</v>
      </c>
      <c r="C163">
        <v>3.508296037296046</v>
      </c>
      <c r="D163">
        <v>0</v>
      </c>
      <c r="E163">
        <v>0</v>
      </c>
      <c r="F163">
        <v>3.471131701631711</v>
      </c>
      <c r="G163">
        <v>2.796899599</v>
      </c>
      <c r="H163">
        <v>14.7805484120047</v>
      </c>
    </row>
    <row r="164" spans="1:8">
      <c r="A164">
        <v>89.5</v>
      </c>
      <c r="B164">
        <v>3.41555944055945</v>
      </c>
      <c r="C164">
        <v>3.498566433566443</v>
      </c>
      <c r="D164">
        <v>0</v>
      </c>
      <c r="E164">
        <v>0</v>
      </c>
      <c r="F164">
        <v>3.457062937062946</v>
      </c>
      <c r="G164">
        <v>2.780449602</v>
      </c>
      <c r="H164">
        <v>14.83828336732716</v>
      </c>
    </row>
    <row r="165" spans="1:8">
      <c r="A165">
        <v>90</v>
      </c>
      <c r="B165">
        <v>3.388044289044298</v>
      </c>
      <c r="C165">
        <v>3.478389277389287</v>
      </c>
      <c r="D165">
        <v>0</v>
      </c>
      <c r="E165">
        <v>0</v>
      </c>
      <c r="F165">
        <v>3.433216783216792</v>
      </c>
      <c r="G165">
        <v>2.763999605</v>
      </c>
      <c r="H165">
        <v>14.89570236499615</v>
      </c>
    </row>
    <row r="166" spans="1:8">
      <c r="A166">
        <v>90.5</v>
      </c>
      <c r="B166">
        <v>3.348948717948727</v>
      </c>
      <c r="C166">
        <v>3.445039627039636</v>
      </c>
      <c r="D166">
        <v>0</v>
      </c>
      <c r="E166">
        <v>0</v>
      </c>
      <c r="F166">
        <v>3.396994172494181</v>
      </c>
      <c r="G166">
        <v>2.747549608</v>
      </c>
      <c r="H166">
        <v>14.95262078962708</v>
      </c>
    </row>
    <row r="167" spans="1:8">
      <c r="A167">
        <v>91</v>
      </c>
      <c r="B167">
        <v>3.301221445221454</v>
      </c>
      <c r="C167">
        <v>3.399076923076932</v>
      </c>
      <c r="D167">
        <v>0</v>
      </c>
      <c r="E167">
        <v>0</v>
      </c>
      <c r="F167">
        <v>3.350149184149193</v>
      </c>
      <c r="G167">
        <v>2.731099612</v>
      </c>
      <c r="H167">
        <v>15.00884698426577</v>
      </c>
    </row>
    <row r="168" spans="1:8">
      <c r="A168">
        <v>91.5</v>
      </c>
      <c r="B168">
        <v>3.246384615384624</v>
      </c>
      <c r="C168">
        <v>3.349822843822853</v>
      </c>
      <c r="D168">
        <v>0</v>
      </c>
      <c r="E168">
        <v>0</v>
      </c>
      <c r="F168">
        <v>3.298103729603739</v>
      </c>
      <c r="G168">
        <v>2.714649615</v>
      </c>
      <c r="H168">
        <v>15.06424909188038</v>
      </c>
    </row>
    <row r="169" spans="1:8">
      <c r="A169">
        <v>92</v>
      </c>
      <c r="B169">
        <v>3.19521212121213</v>
      </c>
      <c r="C169">
        <v>3.298454545454554</v>
      </c>
      <c r="D169">
        <v>0</v>
      </c>
      <c r="E169">
        <v>0</v>
      </c>
      <c r="F169">
        <v>3.246833333333342</v>
      </c>
      <c r="G169">
        <v>2.698199618</v>
      </c>
      <c r="H169">
        <v>15.11879023407152</v>
      </c>
    </row>
    <row r="170" spans="1:8">
      <c r="A170">
        <v>92.5</v>
      </c>
      <c r="B170">
        <v>3.151808857808866</v>
      </c>
      <c r="C170">
        <v>3.251156177156186</v>
      </c>
      <c r="D170">
        <v>0</v>
      </c>
      <c r="E170">
        <v>0</v>
      </c>
      <c r="F170">
        <v>3.201482517482526</v>
      </c>
      <c r="G170">
        <v>2.681749622</v>
      </c>
      <c r="H170">
        <v>15.17252619949499</v>
      </c>
    </row>
    <row r="171" spans="1:8">
      <c r="A171">
        <v>93</v>
      </c>
      <c r="B171">
        <v>3.121030303030311</v>
      </c>
      <c r="C171">
        <v>3.210648018648027</v>
      </c>
      <c r="D171">
        <v>0</v>
      </c>
      <c r="E171">
        <v>0</v>
      </c>
      <c r="F171">
        <v>3.165839160839169</v>
      </c>
      <c r="G171">
        <v>2.665299625</v>
      </c>
      <c r="H171">
        <v>15.225587213481</v>
      </c>
    </row>
    <row r="172" spans="1:8">
      <c r="A172">
        <v>93.5</v>
      </c>
      <c r="B172">
        <v>3.096228438228446</v>
      </c>
      <c r="C172">
        <v>3.179449883449892</v>
      </c>
      <c r="D172">
        <v>0</v>
      </c>
      <c r="E172">
        <v>0</v>
      </c>
      <c r="F172">
        <v>3.137839160839169</v>
      </c>
      <c r="G172">
        <v>2.648849628</v>
      </c>
      <c r="H172">
        <v>15.27811786616166</v>
      </c>
    </row>
    <row r="173" spans="1:8">
      <c r="A173">
        <v>94</v>
      </c>
      <c r="B173">
        <v>3.078165501165509</v>
      </c>
      <c r="C173">
        <v>3.15628438228439</v>
      </c>
      <c r="D173">
        <v>0</v>
      </c>
      <c r="E173">
        <v>0</v>
      </c>
      <c r="F173">
        <v>3.11722494172495</v>
      </c>
      <c r="G173">
        <v>2.632399632</v>
      </c>
      <c r="H173">
        <v>15.33024340034969</v>
      </c>
    </row>
    <row r="174" spans="1:8">
      <c r="A174">
        <v>95</v>
      </c>
      <c r="B174">
        <v>3.069151515151523</v>
      </c>
      <c r="C174">
        <v>3.14093473193474</v>
      </c>
      <c r="D174">
        <v>0</v>
      </c>
      <c r="E174">
        <v>0</v>
      </c>
      <c r="F174">
        <v>3.105043123543132</v>
      </c>
      <c r="G174">
        <v>2.599499638</v>
      </c>
      <c r="H174">
        <v>15.43394786810416</v>
      </c>
    </row>
    <row r="175" spans="1:8">
      <c r="A175">
        <v>95.5</v>
      </c>
      <c r="B175">
        <v>3.064333333333341</v>
      </c>
      <c r="C175">
        <v>3.131279720279728</v>
      </c>
      <c r="D175">
        <v>0</v>
      </c>
      <c r="E175">
        <v>0</v>
      </c>
      <c r="F175">
        <v>3.097806526806535</v>
      </c>
      <c r="G175">
        <v>2.583049641</v>
      </c>
      <c r="H175">
        <v>15.48563828185707</v>
      </c>
    </row>
    <row r="176" spans="1:8">
      <c r="A176">
        <v>96</v>
      </c>
      <c r="B176">
        <v>3.060648018648027</v>
      </c>
      <c r="C176">
        <v>3.124272727272736</v>
      </c>
      <c r="D176">
        <v>0</v>
      </c>
      <c r="E176">
        <v>0</v>
      </c>
      <c r="F176">
        <v>3.092460372960381</v>
      </c>
      <c r="G176">
        <v>2.566599645</v>
      </c>
      <c r="H176">
        <v>15.53722383935513</v>
      </c>
    </row>
    <row r="177" spans="1:8">
      <c r="A177">
        <v>96.5</v>
      </c>
      <c r="B177">
        <v>3.059386946386955</v>
      </c>
      <c r="C177">
        <v>3.119878787878796</v>
      </c>
      <c r="D177">
        <v>0</v>
      </c>
      <c r="E177">
        <v>0</v>
      </c>
      <c r="F177">
        <v>3.089632867132875</v>
      </c>
      <c r="G177">
        <v>2.550149648</v>
      </c>
      <c r="H177">
        <v>15.58874128302257</v>
      </c>
    </row>
    <row r="178" spans="1:8">
      <c r="A178">
        <v>97</v>
      </c>
      <c r="B178">
        <v>3.053629370629379</v>
      </c>
      <c r="C178">
        <v>3.119417249417258</v>
      </c>
      <c r="D178">
        <v>0</v>
      </c>
      <c r="E178">
        <v>0</v>
      </c>
      <c r="F178">
        <v>3.086523310023318</v>
      </c>
      <c r="G178">
        <v>2.533699651</v>
      </c>
      <c r="H178">
        <v>15.64020925116554</v>
      </c>
    </row>
    <row r="179" spans="1:8">
      <c r="A179">
        <v>97.5</v>
      </c>
      <c r="B179">
        <v>3.048822843822852</v>
      </c>
      <c r="C179">
        <v>3.115128205128213</v>
      </c>
      <c r="D179">
        <v>0</v>
      </c>
      <c r="E179">
        <v>0</v>
      </c>
      <c r="F179">
        <v>3.081975524475532</v>
      </c>
      <c r="G179">
        <v>2.517249655</v>
      </c>
      <c r="H179">
        <v>15.6916134081197</v>
      </c>
    </row>
    <row r="180" spans="1:8">
      <c r="A180">
        <v>98</v>
      </c>
      <c r="B180">
        <v>3.042125874125882</v>
      </c>
      <c r="C180">
        <v>3.109417249417258</v>
      </c>
      <c r="D180">
        <v>0</v>
      </c>
      <c r="E180">
        <v>0</v>
      </c>
      <c r="F180">
        <v>3.07577156177157</v>
      </c>
      <c r="G180">
        <v>2.500799658</v>
      </c>
      <c r="H180">
        <v>15.74292796717176</v>
      </c>
    </row>
    <row r="181" spans="1:8">
      <c r="A181">
        <v>98.5</v>
      </c>
      <c r="B181">
        <v>3.034303030303038</v>
      </c>
      <c r="C181">
        <v>3.102578088578097</v>
      </c>
      <c r="D181">
        <v>0</v>
      </c>
      <c r="E181">
        <v>0</v>
      </c>
      <c r="F181">
        <v>3.068440559440567</v>
      </c>
      <c r="G181">
        <v>2.484349661</v>
      </c>
      <c r="H181">
        <v>15.79412973484853</v>
      </c>
    </row>
    <row r="182" spans="1:8">
      <c r="A182">
        <v>99</v>
      </c>
      <c r="B182">
        <v>3.024582750582758</v>
      </c>
      <c r="C182">
        <v>3.093547785547794</v>
      </c>
      <c r="D182">
        <v>0</v>
      </c>
      <c r="E182">
        <v>0</v>
      </c>
      <c r="F182">
        <v>3.059065268065276</v>
      </c>
      <c r="G182">
        <v>2.467899664</v>
      </c>
      <c r="H182">
        <v>15.84519228341107</v>
      </c>
    </row>
    <row r="183" spans="1:8">
      <c r="A183">
        <v>99.5</v>
      </c>
      <c r="B183">
        <v>3.011223776223785</v>
      </c>
      <c r="C183">
        <v>3.081363636363644</v>
      </c>
      <c r="D183">
        <v>0</v>
      </c>
      <c r="E183">
        <v>0</v>
      </c>
      <c r="F183">
        <v>3.046293706293715</v>
      </c>
      <c r="G183">
        <v>2.451449668</v>
      </c>
      <c r="H183">
        <v>15.89607027486407</v>
      </c>
    </row>
    <row r="184" spans="1:8">
      <c r="A184">
        <v>100</v>
      </c>
      <c r="B184">
        <v>2.997326340326348</v>
      </c>
      <c r="C184">
        <v>3.064792540792549</v>
      </c>
      <c r="D184">
        <v>0</v>
      </c>
      <c r="E184">
        <v>0</v>
      </c>
      <c r="F184">
        <v>3.031059440559448</v>
      </c>
      <c r="G184">
        <v>2.434999671</v>
      </c>
      <c r="H184">
        <v>15.94671488442118</v>
      </c>
    </row>
    <row r="185" spans="1:8">
      <c r="A185">
        <v>101</v>
      </c>
      <c r="B185">
        <v>2.978298368298376</v>
      </c>
      <c r="C185">
        <v>3.048613053613062</v>
      </c>
      <c r="D185">
        <v>0</v>
      </c>
      <c r="E185">
        <v>0</v>
      </c>
      <c r="F185">
        <v>3.013455710955719</v>
      </c>
      <c r="G185">
        <v>2.402099678</v>
      </c>
      <c r="H185">
        <v>16.04745680361309</v>
      </c>
    </row>
    <row r="186" spans="1:8">
      <c r="A186">
        <v>101.5</v>
      </c>
      <c r="B186">
        <v>2.962258741258749</v>
      </c>
      <c r="C186">
        <v>3.026627039627047</v>
      </c>
      <c r="D186">
        <v>0</v>
      </c>
      <c r="E186">
        <v>0</v>
      </c>
      <c r="F186">
        <v>2.994442890442898</v>
      </c>
      <c r="G186">
        <v>2.385649681</v>
      </c>
      <c r="H186">
        <v>16.09752262529141</v>
      </c>
    </row>
    <row r="187" spans="1:8">
      <c r="A187">
        <v>102</v>
      </c>
      <c r="B187">
        <v>2.948773892773901</v>
      </c>
      <c r="C187">
        <v>3.00872494172495</v>
      </c>
      <c r="D187">
        <v>0</v>
      </c>
      <c r="E187">
        <v>0</v>
      </c>
      <c r="F187">
        <v>2.978749417249425</v>
      </c>
      <c r="G187">
        <v>2.369199684</v>
      </c>
      <c r="H187">
        <v>16.14729922785552</v>
      </c>
    </row>
    <row r="188" spans="1:8">
      <c r="A188">
        <v>102.5</v>
      </c>
      <c r="B188">
        <v>2.940013986013994</v>
      </c>
      <c r="C188">
        <v>2.995494172494181</v>
      </c>
      <c r="D188">
        <v>0</v>
      </c>
      <c r="E188">
        <v>0</v>
      </c>
      <c r="F188">
        <v>2.967754079254088</v>
      </c>
      <c r="G188">
        <v>2.352749687</v>
      </c>
      <c r="H188">
        <v>16.19685342365971</v>
      </c>
    </row>
    <row r="189" spans="1:8">
      <c r="A189">
        <v>103</v>
      </c>
      <c r="B189">
        <v>2.940212121212129</v>
      </c>
      <c r="C189">
        <v>2.988848484848492</v>
      </c>
      <c r="D189">
        <v>0</v>
      </c>
      <c r="E189">
        <v>0</v>
      </c>
      <c r="F189">
        <v>2.964530303030311</v>
      </c>
      <c r="G189">
        <v>2.336299691</v>
      </c>
      <c r="H189">
        <v>16.24628912684542</v>
      </c>
    </row>
    <row r="190" spans="1:8">
      <c r="A190">
        <v>103.5</v>
      </c>
      <c r="B190">
        <v>2.950689976689985</v>
      </c>
      <c r="C190">
        <v>2.993895104895112</v>
      </c>
      <c r="D190">
        <v>0</v>
      </c>
      <c r="E190">
        <v>0</v>
      </c>
      <c r="F190">
        <v>2.972292540792548</v>
      </c>
      <c r="G190">
        <v>2.319849694</v>
      </c>
      <c r="H190">
        <v>16.29576265054394</v>
      </c>
    </row>
    <row r="191" spans="1:8">
      <c r="A191">
        <v>104</v>
      </c>
      <c r="B191">
        <v>2.969410256410264</v>
      </c>
      <c r="C191">
        <v>3.009291375291383</v>
      </c>
      <c r="D191">
        <v>0</v>
      </c>
      <c r="E191">
        <v>0</v>
      </c>
      <c r="F191">
        <v>2.989350815850824</v>
      </c>
      <c r="G191">
        <v>2.303399697</v>
      </c>
      <c r="H191">
        <v>16.3454430118493</v>
      </c>
    </row>
    <row r="192" spans="1:8">
      <c r="A192">
        <v>104.5</v>
      </c>
      <c r="B192">
        <v>2.993177156177164</v>
      </c>
      <c r="C192">
        <v>3.031247086247094</v>
      </c>
      <c r="D192">
        <v>0</v>
      </c>
      <c r="E192">
        <v>0</v>
      </c>
      <c r="F192">
        <v>3.012212121212129</v>
      </c>
      <c r="G192">
        <v>2.286949701</v>
      </c>
      <c r="H192">
        <v>16.39545603632483</v>
      </c>
    </row>
    <row r="193" spans="1:8">
      <c r="A193">
        <v>105</v>
      </c>
      <c r="B193">
        <v>3.021773892773901</v>
      </c>
      <c r="C193">
        <v>3.059857808857817</v>
      </c>
      <c r="D193">
        <v>0</v>
      </c>
      <c r="E193">
        <v>0</v>
      </c>
      <c r="F193">
        <v>3.040815850815859</v>
      </c>
      <c r="G193">
        <v>2.270499704</v>
      </c>
      <c r="H193">
        <v>16.44589793609173</v>
      </c>
    </row>
    <row r="194" spans="1:8">
      <c r="A194">
        <v>106</v>
      </c>
      <c r="B194">
        <v>3.044969696969705</v>
      </c>
      <c r="C194">
        <v>3.090256410256419</v>
      </c>
      <c r="D194">
        <v>0</v>
      </c>
      <c r="E194">
        <v>0</v>
      </c>
      <c r="F194">
        <v>3.067613053613062</v>
      </c>
      <c r="G194">
        <v>2.23759971</v>
      </c>
      <c r="H194">
        <v>16.54770508449888</v>
      </c>
    </row>
    <row r="195" spans="1:8">
      <c r="A195">
        <v>106.5</v>
      </c>
      <c r="B195">
        <v>3.057547785547793</v>
      </c>
      <c r="C195">
        <v>3.112484848484857</v>
      </c>
      <c r="D195">
        <v>0</v>
      </c>
      <c r="E195">
        <v>0</v>
      </c>
      <c r="F195">
        <v>3.085016317016325</v>
      </c>
      <c r="G195">
        <v>2.221149714</v>
      </c>
      <c r="H195">
        <v>16.59897699592079</v>
      </c>
    </row>
    <row r="196" spans="1:8">
      <c r="A196">
        <v>107</v>
      </c>
      <c r="B196">
        <v>3.060237762237771</v>
      </c>
      <c r="C196">
        <v>3.121995337995346</v>
      </c>
      <c r="D196">
        <v>0</v>
      </c>
      <c r="E196">
        <v>0</v>
      </c>
      <c r="F196">
        <v>3.091116550116559</v>
      </c>
      <c r="G196">
        <v>2.204699717</v>
      </c>
      <c r="H196">
        <v>16.65044476981356</v>
      </c>
    </row>
    <row r="197" spans="1:8">
      <c r="A197">
        <v>107.5</v>
      </c>
      <c r="B197">
        <v>3.058515151515159</v>
      </c>
      <c r="C197">
        <v>3.122575757575766</v>
      </c>
      <c r="D197">
        <v>0</v>
      </c>
      <c r="E197">
        <v>0</v>
      </c>
      <c r="F197">
        <v>3.090545454545463</v>
      </c>
      <c r="G197">
        <v>2.18824972</v>
      </c>
      <c r="H197">
        <v>16.70195861985241</v>
      </c>
    </row>
    <row r="198" spans="1:8">
      <c r="A198">
        <v>108</v>
      </c>
      <c r="B198">
        <v>3.052843822843831</v>
      </c>
      <c r="C198">
        <v>3.119508158508166</v>
      </c>
      <c r="D198">
        <v>0</v>
      </c>
      <c r="E198">
        <v>0</v>
      </c>
      <c r="F198">
        <v>3.086175990675998</v>
      </c>
      <c r="G198">
        <v>2.171799724</v>
      </c>
      <c r="H198">
        <v>16.75343129856259</v>
      </c>
    </row>
    <row r="199" spans="1:8">
      <c r="A199">
        <v>108.5</v>
      </c>
      <c r="B199">
        <v>3.04633100233101</v>
      </c>
      <c r="C199">
        <v>3.113673659673668</v>
      </c>
      <c r="D199">
        <v>0</v>
      </c>
      <c r="E199">
        <v>0</v>
      </c>
      <c r="F199">
        <v>3.080002331002339</v>
      </c>
      <c r="G199">
        <v>2.155349727</v>
      </c>
      <c r="H199">
        <v>16.80481611790991</v>
      </c>
    </row>
    <row r="200" spans="1:8">
      <c r="A200">
        <v>109</v>
      </c>
      <c r="B200">
        <v>3.043337995338003</v>
      </c>
      <c r="C200">
        <v>3.107706293706302</v>
      </c>
      <c r="D200">
        <v>0</v>
      </c>
      <c r="E200">
        <v>0</v>
      </c>
      <c r="F200">
        <v>3.075522144522153</v>
      </c>
      <c r="G200">
        <v>2.13889973</v>
      </c>
      <c r="H200">
        <v>16.85611215520595</v>
      </c>
    </row>
    <row r="201" spans="1:8">
      <c r="A201">
        <v>109.5</v>
      </c>
      <c r="B201">
        <v>3.040552447552455</v>
      </c>
      <c r="C201">
        <v>3.103736596736605</v>
      </c>
      <c r="D201">
        <v>0</v>
      </c>
      <c r="E201">
        <v>0</v>
      </c>
      <c r="F201">
        <v>3.07214452214453</v>
      </c>
      <c r="G201">
        <v>2.122449734</v>
      </c>
      <c r="H201">
        <v>16.9073427107615</v>
      </c>
    </row>
    <row r="202" spans="1:8">
      <c r="A202">
        <v>110</v>
      </c>
      <c r="B202">
        <v>3.03879487179488</v>
      </c>
      <c r="C202">
        <v>3.102135198135207</v>
      </c>
      <c r="D202">
        <v>0</v>
      </c>
      <c r="E202">
        <v>0</v>
      </c>
      <c r="F202">
        <v>3.070465034965043</v>
      </c>
      <c r="G202">
        <v>2.105999737</v>
      </c>
      <c r="H202">
        <v>16.95853112373742</v>
      </c>
    </row>
    <row r="203" spans="1:8">
      <c r="A203">
        <v>111</v>
      </c>
      <c r="B203">
        <v>3.039326340326348</v>
      </c>
      <c r="C203">
        <v>3.10498135198136</v>
      </c>
      <c r="D203">
        <v>0</v>
      </c>
      <c r="E203">
        <v>0</v>
      </c>
      <c r="F203">
        <v>3.072153846153854</v>
      </c>
      <c r="G203">
        <v>2.073099743</v>
      </c>
      <c r="H203">
        <v>17.0609081050894</v>
      </c>
    </row>
    <row r="204" spans="1:8">
      <c r="A204">
        <v>111.5</v>
      </c>
      <c r="B204">
        <v>3.037634032634041</v>
      </c>
      <c r="C204">
        <v>3.106834498834507</v>
      </c>
      <c r="D204">
        <v>0</v>
      </c>
      <c r="E204">
        <v>0</v>
      </c>
      <c r="F204">
        <v>3.072234265734274</v>
      </c>
      <c r="G204">
        <v>2.056649747</v>
      </c>
      <c r="H204">
        <v>17.11211133935513</v>
      </c>
    </row>
    <row r="205" spans="1:8">
      <c r="A205">
        <v>112</v>
      </c>
      <c r="B205">
        <v>3.035104895104904</v>
      </c>
      <c r="C205">
        <v>3.104438228438236</v>
      </c>
      <c r="D205">
        <v>0</v>
      </c>
      <c r="E205">
        <v>0</v>
      </c>
      <c r="F205">
        <v>3.06977156177157</v>
      </c>
      <c r="G205">
        <v>2.04019975</v>
      </c>
      <c r="H205">
        <v>17.16329472125101</v>
      </c>
    </row>
    <row r="206" spans="1:8">
      <c r="A206">
        <v>112.5</v>
      </c>
      <c r="B206">
        <v>3.030785547785555</v>
      </c>
      <c r="C206">
        <v>3.098242424242432</v>
      </c>
      <c r="D206">
        <v>0</v>
      </c>
      <c r="E206">
        <v>0</v>
      </c>
      <c r="F206">
        <v>3.064513986013994</v>
      </c>
      <c r="G206">
        <v>2.023749753</v>
      </c>
      <c r="H206">
        <v>17.21441376748256</v>
      </c>
    </row>
    <row r="207" spans="1:8">
      <c r="A207">
        <v>113</v>
      </c>
      <c r="B207">
        <v>3.028132867132875</v>
      </c>
      <c r="C207">
        <v>3.091310023310032</v>
      </c>
      <c r="D207">
        <v>0</v>
      </c>
      <c r="E207">
        <v>0</v>
      </c>
      <c r="F207">
        <v>3.059721445221453</v>
      </c>
      <c r="G207">
        <v>2.007299757</v>
      </c>
      <c r="H207">
        <v>17.26544906274285</v>
      </c>
    </row>
    <row r="208" spans="1:8">
      <c r="A208">
        <v>113.5</v>
      </c>
      <c r="B208">
        <v>3.023186480186488</v>
      </c>
      <c r="C208">
        <v>3.086738927738936</v>
      </c>
      <c r="D208">
        <v>0</v>
      </c>
      <c r="E208">
        <v>0</v>
      </c>
      <c r="F208">
        <v>3.054962703962712</v>
      </c>
      <c r="G208">
        <v>1.99084976</v>
      </c>
      <c r="H208">
        <v>17.31640476398606</v>
      </c>
    </row>
    <row r="209" spans="1:8">
      <c r="A209">
        <v>114</v>
      </c>
      <c r="B209">
        <v>3.020662004662012</v>
      </c>
      <c r="C209">
        <v>3.083146853146861</v>
      </c>
      <c r="D209">
        <v>0</v>
      </c>
      <c r="E209">
        <v>0</v>
      </c>
      <c r="F209">
        <v>3.051904428904437</v>
      </c>
      <c r="G209">
        <v>1.974399763</v>
      </c>
      <c r="H209">
        <v>17.36729532342662</v>
      </c>
    </row>
    <row r="210" spans="1:8">
      <c r="A210">
        <v>114.5</v>
      </c>
      <c r="B210">
        <v>3.01712121212122</v>
      </c>
      <c r="C210">
        <v>3.080216783216791</v>
      </c>
      <c r="D210">
        <v>0</v>
      </c>
      <c r="E210">
        <v>0</v>
      </c>
      <c r="F210">
        <v>3.048668997669005</v>
      </c>
      <c r="G210">
        <v>1.957949766</v>
      </c>
      <c r="H210">
        <v>17.41813343531473</v>
      </c>
    </row>
    <row r="211" spans="1:8">
      <c r="A211">
        <v>115</v>
      </c>
      <c r="B211">
        <v>3.007596736596745</v>
      </c>
      <c r="C211">
        <v>3.074906759906768</v>
      </c>
      <c r="D211">
        <v>0</v>
      </c>
      <c r="E211">
        <v>0</v>
      </c>
      <c r="F211">
        <v>3.041251748251756</v>
      </c>
      <c r="G211">
        <v>1.94149977</v>
      </c>
      <c r="H211">
        <v>17.46888277486407</v>
      </c>
    </row>
    <row r="212" spans="1:8">
      <c r="A212">
        <v>116</v>
      </c>
      <c r="B212">
        <v>2.99386480186481</v>
      </c>
      <c r="C212">
        <v>3.064766899766908</v>
      </c>
      <c r="D212">
        <v>0</v>
      </c>
      <c r="E212">
        <v>0</v>
      </c>
      <c r="F212">
        <v>3.029315850815859</v>
      </c>
      <c r="G212">
        <v>1.908599776</v>
      </c>
      <c r="H212">
        <v>17.5700589015152</v>
      </c>
    </row>
    <row r="213" spans="1:8">
      <c r="A213">
        <v>116.5</v>
      </c>
      <c r="B213">
        <v>2.975104895104903</v>
      </c>
      <c r="C213">
        <v>3.049319347319355</v>
      </c>
      <c r="D213">
        <v>0</v>
      </c>
      <c r="E213">
        <v>0</v>
      </c>
      <c r="F213">
        <v>3.012212121212129</v>
      </c>
      <c r="G213">
        <v>1.89214978</v>
      </c>
      <c r="H213">
        <v>17.62040496794876</v>
      </c>
    </row>
    <row r="214" spans="1:8">
      <c r="A214">
        <v>117</v>
      </c>
      <c r="B214">
        <v>2.950372960372968</v>
      </c>
      <c r="C214">
        <v>3.026710955710964</v>
      </c>
      <c r="D214">
        <v>0</v>
      </c>
      <c r="E214">
        <v>0</v>
      </c>
      <c r="F214">
        <v>2.988541958041966</v>
      </c>
      <c r="G214">
        <v>1.875699783</v>
      </c>
      <c r="H214">
        <v>17.67041125194254</v>
      </c>
    </row>
    <row r="215" spans="1:8">
      <c r="A215">
        <v>117.5</v>
      </c>
      <c r="B215">
        <v>2.922617715617724</v>
      </c>
      <c r="C215">
        <v>2.994993006993015</v>
      </c>
      <c r="D215">
        <v>0</v>
      </c>
      <c r="E215">
        <v>0</v>
      </c>
      <c r="F215">
        <v>2.95880536130537</v>
      </c>
      <c r="G215">
        <v>1.859249786</v>
      </c>
      <c r="H215">
        <v>17.71997247960377</v>
      </c>
    </row>
    <row r="216" spans="1:8">
      <c r="A216">
        <v>118</v>
      </c>
      <c r="B216">
        <v>2.894545454545462</v>
      </c>
      <c r="C216">
        <v>2.960034965034973</v>
      </c>
      <c r="D216">
        <v>0</v>
      </c>
      <c r="E216">
        <v>0</v>
      </c>
      <c r="F216">
        <v>2.927290209790217</v>
      </c>
      <c r="G216">
        <v>1.842799789</v>
      </c>
      <c r="H216">
        <v>17.76902327602957</v>
      </c>
    </row>
    <row r="217" spans="1:8">
      <c r="A217">
        <v>118.5</v>
      </c>
      <c r="B217">
        <v>2.868461538461546</v>
      </c>
      <c r="C217">
        <v>2.929904428904436</v>
      </c>
      <c r="D217">
        <v>0</v>
      </c>
      <c r="E217">
        <v>0</v>
      </c>
      <c r="F217">
        <v>2.899182983682991</v>
      </c>
      <c r="G217">
        <v>1.826349793</v>
      </c>
      <c r="H217">
        <v>17.81757721930851</v>
      </c>
    </row>
    <row r="218" spans="1:8">
      <c r="A218">
        <v>119</v>
      </c>
      <c r="B218">
        <v>2.85335431235432</v>
      </c>
      <c r="C218">
        <v>2.90609790209791</v>
      </c>
      <c r="D218">
        <v>0</v>
      </c>
      <c r="E218">
        <v>0</v>
      </c>
      <c r="F218">
        <v>2.879726107226115</v>
      </c>
      <c r="G218">
        <v>1.809899796</v>
      </c>
      <c r="H218">
        <v>17.86573479506609</v>
      </c>
    </row>
    <row r="219" spans="1:8">
      <c r="A219">
        <v>119.5</v>
      </c>
      <c r="B219">
        <v>2.848158508158515</v>
      </c>
      <c r="C219">
        <v>2.894655011655019</v>
      </c>
      <c r="D219">
        <v>0</v>
      </c>
      <c r="E219">
        <v>0</v>
      </c>
      <c r="F219">
        <v>2.871406759906767</v>
      </c>
      <c r="G219">
        <v>1.793449799</v>
      </c>
      <c r="H219">
        <v>17.9136609022922</v>
      </c>
    </row>
    <row r="220" spans="1:8">
      <c r="A220">
        <v>120</v>
      </c>
      <c r="B220">
        <v>2.849580419580427</v>
      </c>
      <c r="C220">
        <v>2.894403263403271</v>
      </c>
      <c r="D220">
        <v>0</v>
      </c>
      <c r="E220">
        <v>0</v>
      </c>
      <c r="F220">
        <v>2.871991841491849</v>
      </c>
      <c r="G220">
        <v>1.776999803</v>
      </c>
      <c r="H220">
        <v>17.96152255730385</v>
      </c>
    </row>
    <row r="221" spans="1:8">
      <c r="A221">
        <v>120.5</v>
      </c>
      <c r="B221">
        <v>2.851324009324017</v>
      </c>
      <c r="C221">
        <v>2.899333333333341</v>
      </c>
      <c r="D221">
        <v>0</v>
      </c>
      <c r="E221">
        <v>0</v>
      </c>
      <c r="F221">
        <v>2.875328671328679</v>
      </c>
      <c r="G221">
        <v>1.760549806</v>
      </c>
      <c r="H221">
        <v>18.00941689491069</v>
      </c>
    </row>
    <row r="222" spans="1:8">
      <c r="A222">
        <v>121</v>
      </c>
      <c r="B222">
        <v>2.851920745920753</v>
      </c>
      <c r="C222">
        <v>2.904664335664343</v>
      </c>
      <c r="D222">
        <v>0</v>
      </c>
      <c r="E222">
        <v>0</v>
      </c>
      <c r="F222">
        <v>2.878292540792549</v>
      </c>
      <c r="G222">
        <v>1.744099809</v>
      </c>
      <c r="H222">
        <v>18.05736373834504</v>
      </c>
    </row>
    <row r="223" spans="1:8">
      <c r="A223">
        <v>122</v>
      </c>
      <c r="B223">
        <v>2.848522144522152</v>
      </c>
      <c r="C223">
        <v>2.904648018648026</v>
      </c>
      <c r="D223">
        <v>0</v>
      </c>
      <c r="E223">
        <v>0</v>
      </c>
      <c r="F223">
        <v>2.876585081585089</v>
      </c>
      <c r="G223">
        <v>1.711199816</v>
      </c>
      <c r="H223">
        <v>18.15327836538466</v>
      </c>
    </row>
    <row r="224" spans="1:8">
      <c r="A224">
        <v>122.5</v>
      </c>
      <c r="B224">
        <v>2.835841491841499</v>
      </c>
      <c r="C224">
        <v>2.898696969696978</v>
      </c>
      <c r="D224">
        <v>0</v>
      </c>
      <c r="E224">
        <v>0</v>
      </c>
      <c r="F224">
        <v>2.867269230769239</v>
      </c>
      <c r="G224">
        <v>1.694749819</v>
      </c>
      <c r="H224">
        <v>18.20114381798761</v>
      </c>
    </row>
    <row r="225" spans="1:8">
      <c r="A225">
        <v>123</v>
      </c>
      <c r="B225">
        <v>2.819715617715625</v>
      </c>
      <c r="C225">
        <v>2.880648018648026</v>
      </c>
      <c r="D225">
        <v>0</v>
      </c>
      <c r="E225">
        <v>0</v>
      </c>
      <c r="F225">
        <v>2.850181818181825</v>
      </c>
      <c r="G225">
        <v>1.678299822</v>
      </c>
      <c r="H225">
        <v>18.24878924339554</v>
      </c>
    </row>
    <row r="226" spans="1:8">
      <c r="A226">
        <v>123.5</v>
      </c>
      <c r="B226">
        <v>2.801613053613061</v>
      </c>
      <c r="C226">
        <v>2.861692307692315</v>
      </c>
      <c r="D226">
        <v>0</v>
      </c>
      <c r="E226">
        <v>0</v>
      </c>
      <c r="F226">
        <v>2.831652680652688</v>
      </c>
      <c r="G226">
        <v>1.661849826</v>
      </c>
      <c r="H226">
        <v>18.29613786421916</v>
      </c>
    </row>
    <row r="227" spans="1:8">
      <c r="A227">
        <v>124</v>
      </c>
      <c r="B227">
        <v>2.787137529137536</v>
      </c>
      <c r="C227">
        <v>2.840958041958049</v>
      </c>
      <c r="D227">
        <v>0</v>
      </c>
      <c r="E227">
        <v>0</v>
      </c>
      <c r="F227">
        <v>2.814047785547793</v>
      </c>
      <c r="G227">
        <v>1.645399829</v>
      </c>
      <c r="H227">
        <v>18.34318536810417</v>
      </c>
    </row>
    <row r="228" spans="1:8">
      <c r="A228">
        <v>124.5</v>
      </c>
      <c r="B228">
        <v>2.777244755244762</v>
      </c>
      <c r="C228">
        <v>2.824524475524483</v>
      </c>
      <c r="D228">
        <v>0</v>
      </c>
      <c r="E228">
        <v>0</v>
      </c>
      <c r="F228">
        <v>2.800884615384622</v>
      </c>
      <c r="G228">
        <v>1.628949832</v>
      </c>
      <c r="H228">
        <v>18.38997647144527</v>
      </c>
    </row>
    <row r="229" spans="1:8">
      <c r="A229">
        <v>125</v>
      </c>
      <c r="B229">
        <v>2.761883449883457</v>
      </c>
      <c r="C229">
        <v>2.810326340326348</v>
      </c>
      <c r="D229">
        <v>0</v>
      </c>
      <c r="E229">
        <v>0</v>
      </c>
      <c r="F229">
        <v>2.786104895104902</v>
      </c>
      <c r="G229">
        <v>1.612499836</v>
      </c>
      <c r="H229">
        <v>18.43653471736601</v>
      </c>
    </row>
    <row r="230" spans="1:8">
      <c r="A230">
        <v>125.5</v>
      </c>
      <c r="B230">
        <v>2.742927738927746</v>
      </c>
      <c r="C230">
        <v>2.794899766899774</v>
      </c>
      <c r="D230">
        <v>0</v>
      </c>
      <c r="E230">
        <v>0</v>
      </c>
      <c r="F230">
        <v>2.76891375291376</v>
      </c>
      <c r="G230">
        <v>1.596049839</v>
      </c>
      <c r="H230">
        <v>18.48282653943284</v>
      </c>
    </row>
    <row r="231" spans="1:8">
      <c r="A231">
        <v>126</v>
      </c>
      <c r="B231">
        <v>2.715650349650357</v>
      </c>
      <c r="C231">
        <v>2.774550116550124</v>
      </c>
      <c r="D231">
        <v>0</v>
      </c>
      <c r="E231">
        <v>0</v>
      </c>
      <c r="F231">
        <v>2.74510023310024</v>
      </c>
      <c r="G231">
        <v>1.579599842</v>
      </c>
      <c r="H231">
        <v>18.52877665598295</v>
      </c>
    </row>
    <row r="232" spans="1:8">
      <c r="A232">
        <v>127</v>
      </c>
      <c r="B232">
        <v>2.684655011655019</v>
      </c>
      <c r="C232">
        <v>2.749006993007</v>
      </c>
      <c r="D232">
        <v>0</v>
      </c>
      <c r="E232">
        <v>0</v>
      </c>
      <c r="F232">
        <v>2.716831002331009</v>
      </c>
      <c r="G232">
        <v>1.546699849</v>
      </c>
      <c r="H232">
        <v>18.61980884324014</v>
      </c>
    </row>
    <row r="233" spans="1:8">
      <c r="A233">
        <v>127.5</v>
      </c>
      <c r="B233">
        <v>2.650156177156184</v>
      </c>
      <c r="C233">
        <v>2.719272727272735</v>
      </c>
      <c r="D233">
        <v>0</v>
      </c>
      <c r="E233">
        <v>0</v>
      </c>
      <c r="F233">
        <v>2.684714452214459</v>
      </c>
      <c r="G233">
        <v>1.530249852</v>
      </c>
      <c r="H233">
        <v>18.66482172202802</v>
      </c>
    </row>
    <row r="234" spans="1:8">
      <c r="A234">
        <v>128</v>
      </c>
      <c r="B234">
        <v>2.612976689976697</v>
      </c>
      <c r="C234">
        <v>2.685086247086254</v>
      </c>
      <c r="D234">
        <v>0</v>
      </c>
      <c r="E234">
        <v>0</v>
      </c>
      <c r="F234">
        <v>2.649031468531475</v>
      </c>
      <c r="G234">
        <v>1.513799855</v>
      </c>
      <c r="H234">
        <v>18.7092696047009</v>
      </c>
    </row>
    <row r="235" spans="1:8">
      <c r="A235">
        <v>128.5</v>
      </c>
      <c r="B235">
        <v>2.577006993007</v>
      </c>
      <c r="C235">
        <v>2.650783216783224</v>
      </c>
      <c r="D235">
        <v>0</v>
      </c>
      <c r="E235">
        <v>0</v>
      </c>
      <c r="F235">
        <v>2.613895104895112</v>
      </c>
      <c r="G235">
        <v>1.497349859</v>
      </c>
      <c r="H235">
        <v>18.75312732614612</v>
      </c>
    </row>
    <row r="236" spans="1:8">
      <c r="A236">
        <v>129</v>
      </c>
      <c r="B236">
        <v>2.544051282051289</v>
      </c>
      <c r="C236">
        <v>2.616895104895112</v>
      </c>
      <c r="D236">
        <v>0</v>
      </c>
      <c r="E236">
        <v>0</v>
      </c>
      <c r="F236">
        <v>2.5804731934732</v>
      </c>
      <c r="G236">
        <v>1.480899862</v>
      </c>
      <c r="H236">
        <v>18.79641372863253</v>
      </c>
    </row>
    <row r="237" spans="1:8">
      <c r="A237">
        <v>129.5</v>
      </c>
      <c r="B237">
        <v>2.515766899766906</v>
      </c>
      <c r="C237">
        <v>2.586888111888118</v>
      </c>
      <c r="D237">
        <v>0</v>
      </c>
      <c r="E237">
        <v>0</v>
      </c>
      <c r="F237">
        <v>2.551327505827512</v>
      </c>
      <c r="G237">
        <v>1.464449865</v>
      </c>
      <c r="H237">
        <v>18.83917873446003</v>
      </c>
    </row>
    <row r="238" spans="1:8">
      <c r="A238">
        <v>130</v>
      </c>
      <c r="B238">
        <v>2.490498834498841</v>
      </c>
      <c r="C238">
        <v>2.558540792540799</v>
      </c>
      <c r="D238">
        <v>0</v>
      </c>
      <c r="E238">
        <v>0</v>
      </c>
      <c r="F238">
        <v>2.52451981351982</v>
      </c>
      <c r="G238">
        <v>1.447999868</v>
      </c>
      <c r="H238">
        <v>18.88147746212126</v>
      </c>
    </row>
    <row r="239" spans="1:8">
      <c r="A239">
        <v>130.5</v>
      </c>
      <c r="B239">
        <v>2.466575757575764</v>
      </c>
      <c r="C239">
        <v>2.534881118881125</v>
      </c>
      <c r="D239">
        <v>0</v>
      </c>
      <c r="E239">
        <v>0</v>
      </c>
      <c r="F239">
        <v>2.500728438228445</v>
      </c>
      <c r="G239">
        <v>1.431549872</v>
      </c>
      <c r="H239">
        <v>18.92335453088583</v>
      </c>
    </row>
    <row r="240" spans="1:8">
      <c r="A240">
        <v>131</v>
      </c>
      <c r="B240">
        <v>2.445228438228444</v>
      </c>
      <c r="C240">
        <v>2.510466200466207</v>
      </c>
      <c r="D240">
        <v>0</v>
      </c>
      <c r="E240">
        <v>0</v>
      </c>
      <c r="F240">
        <v>2.477847319347326</v>
      </c>
      <c r="G240">
        <v>1.415099875</v>
      </c>
      <c r="H240">
        <v>18.96484266219896</v>
      </c>
    </row>
    <row r="241" spans="1:8">
      <c r="A241">
        <v>131.5</v>
      </c>
      <c r="B241">
        <v>2.428510489510496</v>
      </c>
      <c r="C241">
        <v>2.489540792540799</v>
      </c>
      <c r="D241">
        <v>0</v>
      </c>
      <c r="E241">
        <v>0</v>
      </c>
      <c r="F241">
        <v>2.459025641025647</v>
      </c>
      <c r="G241">
        <v>1.398649878</v>
      </c>
      <c r="H241">
        <v>19.00598327020207</v>
      </c>
    </row>
    <row r="242" spans="1:8">
      <c r="A242">
        <v>132</v>
      </c>
      <c r="B242">
        <v>2.416277389277396</v>
      </c>
      <c r="C242">
        <v>2.471974358974365</v>
      </c>
      <c r="D242">
        <v>0</v>
      </c>
      <c r="E242">
        <v>0</v>
      </c>
      <c r="F242">
        <v>2.444125874125881</v>
      </c>
      <c r="G242">
        <v>1.382199882</v>
      </c>
      <c r="H242">
        <v>19.04684286616166</v>
      </c>
    </row>
    <row r="243" spans="1:8">
      <c r="A243">
        <v>133</v>
      </c>
      <c r="B243">
        <v>2.402815850815857</v>
      </c>
      <c r="C243">
        <v>2.454650349650356</v>
      </c>
      <c r="D243">
        <v>0</v>
      </c>
      <c r="E243">
        <v>0</v>
      </c>
      <c r="F243">
        <v>2.428733100233107</v>
      </c>
      <c r="G243">
        <v>1.349299888</v>
      </c>
      <c r="H243">
        <v>19.12805718240098</v>
      </c>
    </row>
    <row r="244" spans="1:8">
      <c r="A244">
        <v>133.5</v>
      </c>
      <c r="B244">
        <v>2.393221445221451</v>
      </c>
      <c r="C244">
        <v>2.438088578088585</v>
      </c>
      <c r="D244">
        <v>0</v>
      </c>
      <c r="E244">
        <v>0</v>
      </c>
      <c r="F244">
        <v>2.415655011655018</v>
      </c>
      <c r="G244">
        <v>1.332849891</v>
      </c>
      <c r="H244">
        <v>19.16842708333338</v>
      </c>
    </row>
    <row r="245" spans="1:8">
      <c r="A245">
        <v>134</v>
      </c>
      <c r="B245">
        <v>2.38486946386947</v>
      </c>
      <c r="C245">
        <v>2.424470862470868</v>
      </c>
      <c r="D245">
        <v>0</v>
      </c>
      <c r="E245">
        <v>0</v>
      </c>
      <c r="F245">
        <v>2.404670163170169</v>
      </c>
      <c r="G245">
        <v>1.316399895</v>
      </c>
      <c r="H245">
        <v>19.20859645979026</v>
      </c>
    </row>
    <row r="246" spans="1:8">
      <c r="A246">
        <v>134.5</v>
      </c>
      <c r="B246">
        <v>2.379512820512827</v>
      </c>
      <c r="C246">
        <v>2.411545454545461</v>
      </c>
      <c r="D246">
        <v>0</v>
      </c>
      <c r="E246">
        <v>0</v>
      </c>
      <c r="F246">
        <v>2.395529137529143</v>
      </c>
      <c r="G246">
        <v>1.299949898</v>
      </c>
      <c r="H246">
        <v>19.24859812062942</v>
      </c>
    </row>
    <row r="247" spans="1:8">
      <c r="A247">
        <v>135</v>
      </c>
      <c r="B247">
        <v>2.375424242424248</v>
      </c>
      <c r="C247">
        <v>2.404818181818188</v>
      </c>
      <c r="D247">
        <v>0</v>
      </c>
      <c r="E247">
        <v>0</v>
      </c>
      <c r="F247">
        <v>2.390121212121218</v>
      </c>
      <c r="G247">
        <v>1.283499901</v>
      </c>
      <c r="H247">
        <v>19.28847854020984</v>
      </c>
    </row>
    <row r="248" spans="1:8">
      <c r="A248">
        <v>135.5</v>
      </c>
      <c r="B248">
        <v>2.374058275058281</v>
      </c>
      <c r="C248">
        <v>2.401223776223782</v>
      </c>
      <c r="D248">
        <v>0</v>
      </c>
      <c r="E248">
        <v>0</v>
      </c>
      <c r="F248">
        <v>2.387641025641032</v>
      </c>
      <c r="G248">
        <v>1.267049905</v>
      </c>
      <c r="H248">
        <v>19.32829322552453</v>
      </c>
    </row>
    <row r="249" spans="1:8">
      <c r="A249">
        <v>136</v>
      </c>
      <c r="B249">
        <v>2.37331235431236</v>
      </c>
      <c r="C249">
        <v>2.402738927738934</v>
      </c>
      <c r="D249">
        <v>0</v>
      </c>
      <c r="E249">
        <v>0</v>
      </c>
      <c r="F249">
        <v>2.388025641025647</v>
      </c>
      <c r="G249">
        <v>1.250599908</v>
      </c>
      <c r="H249">
        <v>19.36809044774675</v>
      </c>
    </row>
    <row r="250" spans="1:8">
      <c r="A250">
        <v>136.5</v>
      </c>
      <c r="B250">
        <v>2.37131002331003</v>
      </c>
      <c r="C250">
        <v>2.40228904428905</v>
      </c>
      <c r="D250">
        <v>0</v>
      </c>
      <c r="E250">
        <v>0</v>
      </c>
      <c r="F250">
        <v>2.38679953379954</v>
      </c>
      <c r="G250">
        <v>1.234149911</v>
      </c>
      <c r="H250">
        <v>19.40788065753696</v>
      </c>
    </row>
    <row r="251" spans="1:8">
      <c r="A251">
        <v>137</v>
      </c>
      <c r="B251">
        <v>2.37038228438229</v>
      </c>
      <c r="C251">
        <v>2.400181818181824</v>
      </c>
      <c r="D251">
        <v>0</v>
      </c>
      <c r="E251">
        <v>0</v>
      </c>
      <c r="F251">
        <v>2.385282051282057</v>
      </c>
      <c r="G251">
        <v>1.217699914</v>
      </c>
      <c r="H251">
        <v>19.4476480040793</v>
      </c>
    </row>
    <row r="252" spans="1:8">
      <c r="A252">
        <v>138</v>
      </c>
      <c r="B252">
        <v>2.368664335664342</v>
      </c>
      <c r="C252">
        <v>2.39935664335665</v>
      </c>
      <c r="D252">
        <v>0</v>
      </c>
      <c r="E252">
        <v>0</v>
      </c>
      <c r="F252">
        <v>2.384010489510496</v>
      </c>
      <c r="G252">
        <v>1.184799921</v>
      </c>
      <c r="H252">
        <v>19.52713621309251</v>
      </c>
    </row>
    <row r="253" spans="1:8">
      <c r="A253">
        <v>138.5</v>
      </c>
      <c r="B253">
        <v>2.368156177156183</v>
      </c>
      <c r="C253">
        <v>2.39905594405595</v>
      </c>
      <c r="D253">
        <v>0</v>
      </c>
      <c r="E253">
        <v>0</v>
      </c>
      <c r="F253">
        <v>2.383606060606067</v>
      </c>
      <c r="G253">
        <v>1.168349924</v>
      </c>
      <c r="H253">
        <v>19.56686635101015</v>
      </c>
    </row>
    <row r="254" spans="1:8">
      <c r="A254">
        <v>139</v>
      </c>
      <c r="B254">
        <v>2.37482284382285</v>
      </c>
      <c r="C254">
        <v>2.406655011655018</v>
      </c>
      <c r="D254">
        <v>0</v>
      </c>
      <c r="E254">
        <v>0</v>
      </c>
      <c r="F254">
        <v>2.390738927738934</v>
      </c>
      <c r="G254">
        <v>1.151899928</v>
      </c>
      <c r="H254">
        <v>19.60665255924636</v>
      </c>
    </row>
    <row r="255" spans="1:8">
      <c r="A255">
        <v>139.5</v>
      </c>
      <c r="B255">
        <v>2.38510023310024</v>
      </c>
      <c r="C255">
        <v>2.416983682983689</v>
      </c>
      <c r="D255">
        <v>0</v>
      </c>
      <c r="E255">
        <v>0</v>
      </c>
      <c r="F255">
        <v>2.401041958041964</v>
      </c>
      <c r="G255">
        <v>1.135449931</v>
      </c>
      <c r="H255">
        <v>19.64658406662787</v>
      </c>
    </row>
    <row r="256" spans="1:8">
      <c r="A256">
        <v>140</v>
      </c>
      <c r="B256">
        <v>2.399067599067605</v>
      </c>
      <c r="C256">
        <v>2.432104895104902</v>
      </c>
      <c r="D256">
        <v>0</v>
      </c>
      <c r="E256">
        <v>0</v>
      </c>
      <c r="F256">
        <v>2.415586247086253</v>
      </c>
      <c r="G256">
        <v>1.118999934</v>
      </c>
      <c r="H256">
        <v>19.68672263500394</v>
      </c>
    </row>
    <row r="257" spans="1:8">
      <c r="A257">
        <v>140.5</v>
      </c>
      <c r="B257">
        <v>2.410062937062944</v>
      </c>
      <c r="C257">
        <v>2.449079254079261</v>
      </c>
      <c r="D257">
        <v>0</v>
      </c>
      <c r="E257">
        <v>0</v>
      </c>
      <c r="F257">
        <v>2.429571095571102</v>
      </c>
      <c r="G257">
        <v>1.102549937</v>
      </c>
      <c r="H257">
        <v>19.72709894619275</v>
      </c>
    </row>
    <row r="258" spans="1:8">
      <c r="A258">
        <v>141</v>
      </c>
      <c r="B258">
        <v>2.422904428904435</v>
      </c>
      <c r="C258">
        <v>2.464920745920752</v>
      </c>
      <c r="D258">
        <v>0</v>
      </c>
      <c r="E258">
        <v>0</v>
      </c>
      <c r="F258">
        <v>2.443912587412594</v>
      </c>
      <c r="G258">
        <v>1.086099941</v>
      </c>
      <c r="H258">
        <v>19.76771131021761</v>
      </c>
    </row>
    <row r="259" spans="1:8">
      <c r="A259">
        <v>141.5</v>
      </c>
      <c r="B259">
        <v>2.431762237762244</v>
      </c>
      <c r="C259">
        <v>2.477214452214459</v>
      </c>
      <c r="D259">
        <v>0</v>
      </c>
      <c r="E259">
        <v>0</v>
      </c>
      <c r="F259">
        <v>2.454488344988351</v>
      </c>
      <c r="G259">
        <v>1.069649944</v>
      </c>
      <c r="H259">
        <v>19.80853131798762</v>
      </c>
    </row>
    <row r="260" spans="1:8">
      <c r="A260">
        <v>142</v>
      </c>
      <c r="B260">
        <v>2.435512820512827</v>
      </c>
      <c r="C260">
        <v>2.484766899766907</v>
      </c>
      <c r="D260">
        <v>0</v>
      </c>
      <c r="E260">
        <v>0</v>
      </c>
      <c r="F260">
        <v>2.460139860139867</v>
      </c>
      <c r="G260">
        <v>1.053199947</v>
      </c>
      <c r="H260">
        <v>19.84948655303036</v>
      </c>
    </row>
    <row r="261" spans="1:8">
      <c r="A261">
        <v>143</v>
      </c>
      <c r="B261">
        <v>2.434261072261079</v>
      </c>
      <c r="C261">
        <v>2.481673659673667</v>
      </c>
      <c r="D261">
        <v>0</v>
      </c>
      <c r="E261">
        <v>0</v>
      </c>
      <c r="F261">
        <v>2.457967365967373</v>
      </c>
      <c r="G261">
        <v>1.020299954</v>
      </c>
      <c r="H261">
        <v>19.93145500679881</v>
      </c>
    </row>
    <row r="262" spans="1:8">
      <c r="A262">
        <v>143.5</v>
      </c>
      <c r="B262">
        <v>2.4329393939394</v>
      </c>
      <c r="C262">
        <v>2.476899766899773</v>
      </c>
      <c r="D262">
        <v>0</v>
      </c>
      <c r="E262">
        <v>0</v>
      </c>
      <c r="F262">
        <v>2.454919580419587</v>
      </c>
      <c r="G262">
        <v>1.003849957</v>
      </c>
      <c r="H262">
        <v>19.97239573135203</v>
      </c>
    </row>
    <row r="263" spans="1:8">
      <c r="A263">
        <v>144</v>
      </c>
      <c r="B263">
        <v>2.432582750582757</v>
      </c>
      <c r="C263">
        <v>2.471020979020985</v>
      </c>
      <c r="D263">
        <v>0</v>
      </c>
      <c r="E263">
        <v>0</v>
      </c>
      <c r="F263">
        <v>2.451801864801871</v>
      </c>
      <c r="G263">
        <v>0.996399989</v>
      </c>
      <c r="H263">
        <v>20.01328507672888</v>
      </c>
    </row>
    <row r="264" spans="1:8">
      <c r="A264">
        <v>144.5</v>
      </c>
      <c r="B264">
        <v>2.437344988344995</v>
      </c>
      <c r="C264">
        <v>2.470738927738934</v>
      </c>
      <c r="D264">
        <v>0</v>
      </c>
      <c r="E264">
        <v>0</v>
      </c>
      <c r="F264">
        <v>2.454041958041965</v>
      </c>
      <c r="G264">
        <v>0.99169999</v>
      </c>
      <c r="H264">
        <v>20.05416710858591</v>
      </c>
    </row>
    <row r="265" spans="1:8">
      <c r="A265">
        <v>145</v>
      </c>
      <c r="B265">
        <v>2.446769230769237</v>
      </c>
      <c r="C265">
        <v>2.475645687645694</v>
      </c>
      <c r="D265">
        <v>0</v>
      </c>
      <c r="E265">
        <v>0</v>
      </c>
      <c r="F265">
        <v>2.461207459207466</v>
      </c>
      <c r="G265">
        <v>0.986999991</v>
      </c>
      <c r="H265">
        <v>20.09512752039632</v>
      </c>
    </row>
    <row r="266" spans="1:8">
      <c r="A266">
        <v>145.5</v>
      </c>
      <c r="B266">
        <v>2.460386946386953</v>
      </c>
      <c r="C266">
        <v>2.486708624708631</v>
      </c>
      <c r="D266">
        <v>0</v>
      </c>
      <c r="E266">
        <v>0</v>
      </c>
      <c r="F266">
        <v>2.473547785547792</v>
      </c>
      <c r="G266">
        <v>0.982299992</v>
      </c>
      <c r="H266">
        <v>20.13625048076928</v>
      </c>
    </row>
    <row r="267" spans="1:8">
      <c r="A267">
        <v>146</v>
      </c>
      <c r="B267">
        <v>2.472279720279727</v>
      </c>
      <c r="C267">
        <v>2.500181818181825</v>
      </c>
      <c r="D267">
        <v>0</v>
      </c>
      <c r="E267">
        <v>0</v>
      </c>
      <c r="F267">
        <v>2.486230769230776</v>
      </c>
      <c r="G267">
        <v>0.977599992</v>
      </c>
      <c r="H267">
        <v>20.17758196872577</v>
      </c>
    </row>
    <row r="268" spans="1:8">
      <c r="A268">
        <v>146.5</v>
      </c>
      <c r="B268">
        <v>2.486673659673666</v>
      </c>
      <c r="C268">
        <v>2.515027972027979</v>
      </c>
      <c r="D268">
        <v>0</v>
      </c>
      <c r="E268">
        <v>0</v>
      </c>
      <c r="F268">
        <v>2.500850815850823</v>
      </c>
      <c r="G268">
        <v>0.972899993</v>
      </c>
      <c r="H268">
        <v>20.21914098193479</v>
      </c>
    </row>
    <row r="269" spans="1:8">
      <c r="A269">
        <v>147</v>
      </c>
      <c r="B269">
        <v>2.500130536130543</v>
      </c>
      <c r="C269">
        <v>2.531958041958049</v>
      </c>
      <c r="D269">
        <v>0</v>
      </c>
      <c r="E269">
        <v>0</v>
      </c>
      <c r="F269">
        <v>2.516044289044296</v>
      </c>
      <c r="G269">
        <v>0.968199994</v>
      </c>
      <c r="H269">
        <v>20.26094844114224</v>
      </c>
    </row>
    <row r="270" spans="1:8">
      <c r="A270">
        <v>148</v>
      </c>
      <c r="B270">
        <v>2.512834498834505</v>
      </c>
      <c r="C270">
        <v>2.548114219114226</v>
      </c>
      <c r="D270">
        <v>0</v>
      </c>
      <c r="E270">
        <v>0</v>
      </c>
      <c r="F270">
        <v>2.530474358974366</v>
      </c>
      <c r="G270">
        <v>0.958799996</v>
      </c>
      <c r="H270">
        <v>20.34505708527589</v>
      </c>
    </row>
    <row r="271" spans="1:8">
      <c r="A271">
        <v>148.5</v>
      </c>
      <c r="B271">
        <v>2.525386946386953</v>
      </c>
      <c r="C271">
        <v>2.560948717948725</v>
      </c>
      <c r="D271">
        <v>0</v>
      </c>
      <c r="E271">
        <v>0</v>
      </c>
      <c r="F271">
        <v>2.543167832167839</v>
      </c>
      <c r="G271">
        <v>0.954099997</v>
      </c>
      <c r="H271">
        <v>20.38733743686874</v>
      </c>
    </row>
    <row r="272" spans="1:8">
      <c r="A272">
        <v>149</v>
      </c>
      <c r="B272">
        <v>2.538741258741265</v>
      </c>
      <c r="C272">
        <v>2.570678321678328</v>
      </c>
      <c r="D272">
        <v>0</v>
      </c>
      <c r="E272">
        <v>0</v>
      </c>
      <c r="F272">
        <v>2.554709790209797</v>
      </c>
      <c r="G272">
        <v>0.949399998</v>
      </c>
      <c r="H272">
        <v>20.42981975038855</v>
      </c>
    </row>
    <row r="273" spans="1:8">
      <c r="A273">
        <v>149.5</v>
      </c>
      <c r="B273">
        <v>2.548923076923084</v>
      </c>
      <c r="C273">
        <v>2.582205128205135</v>
      </c>
      <c r="D273">
        <v>0</v>
      </c>
      <c r="E273">
        <v>0</v>
      </c>
      <c r="F273">
        <v>2.565564102564109</v>
      </c>
      <c r="G273">
        <v>0.944699999</v>
      </c>
      <c r="H273">
        <v>20.472488699495</v>
      </c>
    </row>
    <row r="274" spans="1:8">
      <c r="A274">
        <v>150</v>
      </c>
      <c r="B274">
        <v>2.555918414918422</v>
      </c>
      <c r="C274">
        <v>2.591135198135205</v>
      </c>
      <c r="D274">
        <v>0</v>
      </c>
      <c r="E274">
        <v>0</v>
      </c>
      <c r="F274">
        <v>2.573526806526814</v>
      </c>
      <c r="G274">
        <v>0.9399999999999999</v>
      </c>
      <c r="H274">
        <v>20.51531445707076</v>
      </c>
    </row>
    <row r="275" spans="1:8">
      <c r="A275">
        <v>150.5</v>
      </c>
      <c r="B275">
        <v>2.561230769230776</v>
      </c>
      <c r="C275">
        <v>2.599149184149191</v>
      </c>
      <c r="D275">
        <v>0</v>
      </c>
      <c r="E275">
        <v>0</v>
      </c>
      <c r="F275">
        <v>2.580189976689984</v>
      </c>
      <c r="G275">
        <v>0.9399999999999999</v>
      </c>
      <c r="H275">
        <v>20.5582620969309</v>
      </c>
    </row>
    <row r="276" spans="1:8">
      <c r="A276">
        <v>151</v>
      </c>
      <c r="B276">
        <v>2.56177622377623</v>
      </c>
      <c r="C276">
        <v>2.605403263403271</v>
      </c>
      <c r="D276">
        <v>0</v>
      </c>
      <c r="E276">
        <v>0</v>
      </c>
      <c r="F276">
        <v>2.583589743589751</v>
      </c>
      <c r="G276">
        <v>0.9399999999999999</v>
      </c>
      <c r="H276">
        <v>20.6012935945999</v>
      </c>
    </row>
    <row r="277" spans="1:8">
      <c r="A277">
        <v>151.5</v>
      </c>
      <c r="B277">
        <v>2.555969696969703</v>
      </c>
      <c r="C277">
        <v>2.604018648018655</v>
      </c>
      <c r="D277">
        <v>0</v>
      </c>
      <c r="E277">
        <v>0</v>
      </c>
      <c r="F277">
        <v>2.579994172494179</v>
      </c>
      <c r="G277">
        <v>0.9399999999999999</v>
      </c>
      <c r="H277">
        <v>20.64432346056726</v>
      </c>
    </row>
    <row r="278" spans="1:8">
      <c r="A278">
        <v>152</v>
      </c>
      <c r="B278">
        <v>2.549428904428911</v>
      </c>
      <c r="C278">
        <v>2.601468531468538</v>
      </c>
      <c r="D278">
        <v>0</v>
      </c>
      <c r="E278">
        <v>0</v>
      </c>
      <c r="F278">
        <v>2.575448717948725</v>
      </c>
      <c r="G278">
        <v>0.9399999999999999</v>
      </c>
      <c r="H278">
        <v>20.68728548465429</v>
      </c>
    </row>
    <row r="279" spans="1:8">
      <c r="A279">
        <v>152.5</v>
      </c>
      <c r="B279">
        <v>2.545946386946394</v>
      </c>
      <c r="C279">
        <v>2.59312354312355</v>
      </c>
      <c r="D279">
        <v>0</v>
      </c>
      <c r="E279">
        <v>0</v>
      </c>
      <c r="F279">
        <v>2.569534965034972</v>
      </c>
      <c r="G279">
        <v>0.9399999999999999</v>
      </c>
      <c r="H279">
        <v>20.73016034867915</v>
      </c>
    </row>
    <row r="280" spans="1:8">
      <c r="A280">
        <v>153</v>
      </c>
      <c r="B280">
        <v>2.545608391608399</v>
      </c>
      <c r="C280">
        <v>2.589452214452221</v>
      </c>
      <c r="D280">
        <v>0</v>
      </c>
      <c r="E280">
        <v>0</v>
      </c>
      <c r="F280">
        <v>2.56753030303031</v>
      </c>
      <c r="G280">
        <v>0.9399999999999999</v>
      </c>
      <c r="H280">
        <v>20.77296922591303</v>
      </c>
    </row>
    <row r="281" spans="1:8">
      <c r="A281">
        <v>154</v>
      </c>
      <c r="B281">
        <v>2.550925407925415</v>
      </c>
      <c r="C281">
        <v>2.587496503496511</v>
      </c>
      <c r="D281">
        <v>0</v>
      </c>
      <c r="E281">
        <v>0</v>
      </c>
      <c r="F281">
        <v>2.569210955710963</v>
      </c>
      <c r="G281">
        <v>0.9399999999999999</v>
      </c>
      <c r="H281">
        <v>20.85858158022539</v>
      </c>
    </row>
    <row r="282" spans="1:8">
      <c r="A282">
        <v>154.5</v>
      </c>
      <c r="B282">
        <v>2.561044289044296</v>
      </c>
      <c r="C282">
        <v>2.590892773892781</v>
      </c>
      <c r="D282">
        <v>0</v>
      </c>
      <c r="E282">
        <v>0</v>
      </c>
      <c r="F282">
        <v>2.575968531468538</v>
      </c>
      <c r="G282">
        <v>0.9399999999999999</v>
      </c>
      <c r="H282">
        <v>20.90145807595188</v>
      </c>
    </row>
    <row r="283" spans="1:8">
      <c r="A283">
        <v>155</v>
      </c>
      <c r="B283">
        <v>2.574608391608398</v>
      </c>
      <c r="C283">
        <v>2.601766899766906</v>
      </c>
      <c r="D283">
        <v>0</v>
      </c>
      <c r="E283">
        <v>0</v>
      </c>
      <c r="F283">
        <v>2.588187645687652</v>
      </c>
      <c r="G283">
        <v>0.9399999999999999</v>
      </c>
      <c r="H283">
        <v>20.94449271076152</v>
      </c>
    </row>
    <row r="284" spans="1:8">
      <c r="A284">
        <v>155.5</v>
      </c>
      <c r="B284">
        <v>2.584149184149191</v>
      </c>
      <c r="C284">
        <v>2.611582750582757</v>
      </c>
      <c r="D284">
        <v>0</v>
      </c>
      <c r="E284">
        <v>0</v>
      </c>
      <c r="F284">
        <v>2.597865967365974</v>
      </c>
      <c r="G284">
        <v>0.9399999999999999</v>
      </c>
      <c r="H284">
        <v>20.98770982420363</v>
      </c>
    </row>
    <row r="285" spans="1:8">
      <c r="A285">
        <v>156</v>
      </c>
      <c r="B285">
        <v>2.59549650349651</v>
      </c>
      <c r="C285">
        <v>2.621860139860146</v>
      </c>
      <c r="D285">
        <v>0</v>
      </c>
      <c r="E285">
        <v>0</v>
      </c>
      <c r="F285">
        <v>2.608678321678328</v>
      </c>
      <c r="G285">
        <v>0.9399999999999999</v>
      </c>
      <c r="H285">
        <v>21.031097693279</v>
      </c>
    </row>
    <row r="286" spans="1:8">
      <c r="A286">
        <v>156.5</v>
      </c>
      <c r="B286">
        <v>2.607456876456883</v>
      </c>
      <c r="C286">
        <v>2.633575757575764</v>
      </c>
      <c r="D286">
        <v>0</v>
      </c>
      <c r="E286">
        <v>0</v>
      </c>
      <c r="F286">
        <v>2.620516317016324</v>
      </c>
      <c r="G286">
        <v>0.9399999999999999</v>
      </c>
      <c r="H286">
        <v>21.07467431526812</v>
      </c>
    </row>
    <row r="287" spans="1:8">
      <c r="A287">
        <v>157</v>
      </c>
      <c r="B287">
        <v>2.62110023310024</v>
      </c>
      <c r="C287">
        <v>2.645335664335671</v>
      </c>
      <c r="D287">
        <v>0</v>
      </c>
      <c r="E287">
        <v>0</v>
      </c>
      <c r="F287">
        <v>2.633217948717955</v>
      </c>
      <c r="G287">
        <v>0.9399999999999999</v>
      </c>
      <c r="H287">
        <v>21.11845543414924</v>
      </c>
    </row>
    <row r="288" spans="1:8">
      <c r="A288">
        <v>157.5</v>
      </c>
      <c r="B288">
        <v>2.635629370629378</v>
      </c>
      <c r="C288">
        <v>2.657909090909098</v>
      </c>
      <c r="D288">
        <v>0</v>
      </c>
      <c r="E288">
        <v>0</v>
      </c>
      <c r="F288">
        <v>2.646769230769238</v>
      </c>
      <c r="G288">
        <v>0.9399999999999999</v>
      </c>
      <c r="H288">
        <v>21.16245532731163</v>
      </c>
    </row>
    <row r="289" spans="1:8">
      <c r="A289">
        <v>158</v>
      </c>
      <c r="B289">
        <v>2.64542657342658</v>
      </c>
      <c r="C289">
        <v>2.665501165501173</v>
      </c>
      <c r="D289">
        <v>0</v>
      </c>
      <c r="E289">
        <v>0</v>
      </c>
      <c r="F289">
        <v>2.655463869463877</v>
      </c>
      <c r="G289">
        <v>0.9399999999999999</v>
      </c>
      <c r="H289">
        <v>21.20664060314691</v>
      </c>
    </row>
    <row r="290" spans="1:8">
      <c r="A290">
        <v>159</v>
      </c>
      <c r="B290">
        <v>2.648440559440566</v>
      </c>
      <c r="C290">
        <v>2.67105361305362</v>
      </c>
      <c r="D290">
        <v>0</v>
      </c>
      <c r="E290">
        <v>0</v>
      </c>
      <c r="F290">
        <v>2.659747086247093</v>
      </c>
      <c r="G290">
        <v>0.9399999999999999</v>
      </c>
      <c r="H290">
        <v>21.29522745240876</v>
      </c>
    </row>
    <row r="291" spans="1:8">
      <c r="A291">
        <v>159.5</v>
      </c>
      <c r="B291">
        <v>2.646671328671335</v>
      </c>
      <c r="C291">
        <v>2.670296037296044</v>
      </c>
      <c r="D291">
        <v>0</v>
      </c>
      <c r="E291">
        <v>0</v>
      </c>
      <c r="F291">
        <v>2.65848368298369</v>
      </c>
      <c r="G291">
        <v>0.9399999999999999</v>
      </c>
      <c r="H291">
        <v>21.33954604215235</v>
      </c>
    </row>
    <row r="292" spans="1:8">
      <c r="A292">
        <v>160</v>
      </c>
      <c r="B292">
        <v>2.643233100233107</v>
      </c>
      <c r="C292">
        <v>2.66726340326341</v>
      </c>
      <c r="D292">
        <v>0</v>
      </c>
      <c r="E292">
        <v>0</v>
      </c>
      <c r="F292">
        <v>2.655248251748259</v>
      </c>
      <c r="G292">
        <v>0.9399999999999999</v>
      </c>
      <c r="H292">
        <v>21.38382714160845</v>
      </c>
    </row>
    <row r="293" spans="1:8">
      <c r="A293">
        <v>160.5</v>
      </c>
      <c r="B293">
        <v>2.634305361305368</v>
      </c>
      <c r="C293">
        <v>2.662289044289051</v>
      </c>
      <c r="D293">
        <v>0</v>
      </c>
      <c r="E293">
        <v>0</v>
      </c>
      <c r="F293">
        <v>2.64829720279721</v>
      </c>
      <c r="G293">
        <v>0.9399999999999999</v>
      </c>
      <c r="H293">
        <v>21.42802335372966</v>
      </c>
    </row>
    <row r="294" spans="1:8">
      <c r="A294">
        <v>161</v>
      </c>
      <c r="B294">
        <v>2.617090909090916</v>
      </c>
      <c r="C294">
        <v>2.648780885780893</v>
      </c>
      <c r="D294">
        <v>0</v>
      </c>
      <c r="E294">
        <v>0</v>
      </c>
      <c r="F294">
        <v>2.632935897435905</v>
      </c>
      <c r="G294">
        <v>0.9399999999999999</v>
      </c>
      <c r="H294">
        <v>21.47203362956494</v>
      </c>
    </row>
    <row r="295" spans="1:8">
      <c r="A295">
        <v>161.5</v>
      </c>
      <c r="B295">
        <v>2.602764568764576</v>
      </c>
      <c r="C295">
        <v>2.63414685314686</v>
      </c>
      <c r="D295">
        <v>0</v>
      </c>
      <c r="E295">
        <v>0</v>
      </c>
      <c r="F295">
        <v>2.618455710955718</v>
      </c>
      <c r="G295">
        <v>0.9399999999999999</v>
      </c>
      <c r="H295">
        <v>21.51579522630153</v>
      </c>
    </row>
    <row r="296" spans="1:8">
      <c r="A296">
        <v>162</v>
      </c>
      <c r="B296">
        <v>2.589710955710962</v>
      </c>
      <c r="C296">
        <v>2.620783216783224</v>
      </c>
      <c r="D296">
        <v>0</v>
      </c>
      <c r="E296">
        <v>0</v>
      </c>
      <c r="F296">
        <v>2.605247086247093</v>
      </c>
      <c r="G296">
        <v>0.9399999999999999</v>
      </c>
      <c r="H296">
        <v>21.55932608294489</v>
      </c>
    </row>
    <row r="297" spans="1:8">
      <c r="A297">
        <v>162.5</v>
      </c>
      <c r="B297">
        <v>2.576104895104902</v>
      </c>
      <c r="C297">
        <v>2.608349650349657</v>
      </c>
      <c r="D297">
        <v>0</v>
      </c>
      <c r="E297">
        <v>0</v>
      </c>
      <c r="F297">
        <v>2.592227272727279</v>
      </c>
      <c r="G297">
        <v>0.9399999999999999</v>
      </c>
      <c r="H297">
        <v>21.60263836926968</v>
      </c>
    </row>
    <row r="298" spans="1:8">
      <c r="A298">
        <v>163</v>
      </c>
      <c r="B298">
        <v>2.561386946386953</v>
      </c>
      <c r="C298">
        <v>2.594909090909098</v>
      </c>
      <c r="D298">
        <v>0</v>
      </c>
      <c r="E298">
        <v>0</v>
      </c>
      <c r="F298">
        <v>2.578148018648026</v>
      </c>
      <c r="G298">
        <v>0.9399999999999999</v>
      </c>
      <c r="H298">
        <v>21.64572483003114</v>
      </c>
    </row>
    <row r="299" spans="1:8">
      <c r="A299">
        <v>163.5</v>
      </c>
      <c r="B299">
        <v>2.54584382284383</v>
      </c>
      <c r="C299">
        <v>2.579717948717955</v>
      </c>
      <c r="D299">
        <v>0</v>
      </c>
      <c r="E299">
        <v>0</v>
      </c>
      <c r="F299">
        <v>2.562780885780892</v>
      </c>
      <c r="G299">
        <v>0.9399999999999999</v>
      </c>
      <c r="H299">
        <v>21.68856590423471</v>
      </c>
    </row>
    <row r="300" spans="1:8">
      <c r="A300">
        <v>164</v>
      </c>
      <c r="B300">
        <v>2.533298368298375</v>
      </c>
      <c r="C300">
        <v>2.563846153846161</v>
      </c>
      <c r="D300">
        <v>0</v>
      </c>
      <c r="E300">
        <v>0</v>
      </c>
      <c r="F300">
        <v>2.548572261072268</v>
      </c>
      <c r="G300">
        <v>0.9399999999999999</v>
      </c>
      <c r="H300">
        <v>21.73116051379182</v>
      </c>
    </row>
    <row r="301" spans="1:8">
      <c r="A301">
        <v>165</v>
      </c>
      <c r="B301">
        <v>2.528277389277396</v>
      </c>
      <c r="C301">
        <v>2.551515151515158</v>
      </c>
      <c r="D301">
        <v>0</v>
      </c>
      <c r="E301">
        <v>0</v>
      </c>
      <c r="F301">
        <v>2.539896270396277</v>
      </c>
      <c r="G301">
        <v>0.9399999999999999</v>
      </c>
      <c r="H301">
        <v>21.81596832264963</v>
      </c>
    </row>
    <row r="302" spans="1:8">
      <c r="A302">
        <v>165.5</v>
      </c>
      <c r="B302">
        <v>2.529368298368305</v>
      </c>
      <c r="C302">
        <v>2.54665967365968</v>
      </c>
      <c r="D302">
        <v>0</v>
      </c>
      <c r="E302">
        <v>0</v>
      </c>
      <c r="F302">
        <v>2.538013986013993</v>
      </c>
      <c r="G302">
        <v>0.9399999999999999</v>
      </c>
      <c r="H302">
        <v>21.85828424145305</v>
      </c>
    </row>
    <row r="303" spans="1:8">
      <c r="A303">
        <v>166</v>
      </c>
      <c r="B303">
        <v>2.530522144522151</v>
      </c>
      <c r="C303">
        <v>2.546874125874132</v>
      </c>
      <c r="D303">
        <v>0</v>
      </c>
      <c r="E303">
        <v>0</v>
      </c>
      <c r="F303">
        <v>2.538698135198142</v>
      </c>
      <c r="G303">
        <v>0.9399999999999999</v>
      </c>
      <c r="H303">
        <v>21.90059017579648</v>
      </c>
    </row>
    <row r="304" spans="1:8">
      <c r="A304">
        <v>166.5</v>
      </c>
      <c r="B304">
        <v>2.534801864801871</v>
      </c>
      <c r="C304">
        <v>2.547540792540799</v>
      </c>
      <c r="D304">
        <v>0</v>
      </c>
      <c r="E304">
        <v>0</v>
      </c>
      <c r="F304">
        <v>2.541171328671335</v>
      </c>
      <c r="G304">
        <v>0.9399999999999999</v>
      </c>
      <c r="H304">
        <v>21.94292242132873</v>
      </c>
    </row>
    <row r="305" spans="1:8">
      <c r="A305">
        <v>167</v>
      </c>
      <c r="B305">
        <v>2.544118881118888</v>
      </c>
      <c r="C305">
        <v>2.554265734265741</v>
      </c>
      <c r="D305">
        <v>0</v>
      </c>
      <c r="E305">
        <v>0</v>
      </c>
      <c r="F305">
        <v>2.549192307692314</v>
      </c>
      <c r="G305">
        <v>0.9399999999999999</v>
      </c>
      <c r="H305">
        <v>21.98534211829843</v>
      </c>
    </row>
    <row r="306" spans="1:8">
      <c r="A306">
        <v>167.5</v>
      </c>
      <c r="B306">
        <v>2.55119347319348</v>
      </c>
      <c r="C306">
        <v>2.562065268065274</v>
      </c>
      <c r="D306">
        <v>0</v>
      </c>
      <c r="E306">
        <v>0</v>
      </c>
      <c r="F306">
        <v>2.556629370629377</v>
      </c>
      <c r="G306">
        <v>0.9399999999999999</v>
      </c>
      <c r="H306">
        <v>22.02789063228444</v>
      </c>
    </row>
    <row r="307" spans="1:8">
      <c r="A307">
        <v>168</v>
      </c>
      <c r="B307">
        <v>2.556202797202804</v>
      </c>
      <c r="C307">
        <v>2.569599067599075</v>
      </c>
      <c r="D307">
        <v>0</v>
      </c>
      <c r="E307">
        <v>0</v>
      </c>
      <c r="F307">
        <v>2.56290093240094</v>
      </c>
      <c r="G307">
        <v>0.9399999999999999</v>
      </c>
      <c r="H307">
        <v>22.07055338480969</v>
      </c>
    </row>
    <row r="308" spans="1:8">
      <c r="A308">
        <v>168.5</v>
      </c>
      <c r="B308">
        <v>2.562606060606067</v>
      </c>
      <c r="C308">
        <v>2.578006993007</v>
      </c>
      <c r="D308">
        <v>0</v>
      </c>
      <c r="E308">
        <v>0</v>
      </c>
      <c r="F308">
        <v>2.570306526806533</v>
      </c>
      <c r="G308">
        <v>0.9399999999999999</v>
      </c>
      <c r="H308">
        <v>22.11333011363642</v>
      </c>
    </row>
    <row r="309" spans="1:8">
      <c r="A309">
        <v>169</v>
      </c>
      <c r="B309">
        <v>2.572347319347326</v>
      </c>
      <c r="C309">
        <v>2.586904428904436</v>
      </c>
      <c r="D309">
        <v>0</v>
      </c>
      <c r="E309">
        <v>0</v>
      </c>
      <c r="F309">
        <v>2.579625874125881</v>
      </c>
      <c r="G309">
        <v>0.9399999999999999</v>
      </c>
      <c r="H309">
        <v>22.15624621697753</v>
      </c>
    </row>
    <row r="310" spans="1:8">
      <c r="A310">
        <v>170</v>
      </c>
      <c r="B310">
        <v>2.584431235431242</v>
      </c>
      <c r="C310">
        <v>2.596818181818189</v>
      </c>
      <c r="D310">
        <v>0</v>
      </c>
      <c r="E310">
        <v>0</v>
      </c>
      <c r="F310">
        <v>2.590624708624715</v>
      </c>
      <c r="G310">
        <v>0.9399999999999999</v>
      </c>
      <c r="H310">
        <v>22.24241706002337</v>
      </c>
    </row>
    <row r="311" spans="1:8">
      <c r="A311">
        <v>170.5</v>
      </c>
      <c r="B311">
        <v>2.598808857808865</v>
      </c>
      <c r="C311">
        <v>2.606699300699308</v>
      </c>
      <c r="D311">
        <v>0</v>
      </c>
      <c r="E311">
        <v>0</v>
      </c>
      <c r="F311">
        <v>2.602754079254086</v>
      </c>
      <c r="G311">
        <v>0.9399999999999999</v>
      </c>
      <c r="H311">
        <v>22.28569521658903</v>
      </c>
    </row>
    <row r="312" spans="1:8">
      <c r="A312">
        <v>171</v>
      </c>
      <c r="B312">
        <v>2.610582750582757</v>
      </c>
      <c r="C312">
        <v>2.620046620046627</v>
      </c>
      <c r="D312">
        <v>0</v>
      </c>
      <c r="E312">
        <v>0</v>
      </c>
      <c r="F312">
        <v>2.615314685314692</v>
      </c>
      <c r="G312">
        <v>0.9399999999999999</v>
      </c>
      <c r="H312">
        <v>22.32917912296043</v>
      </c>
    </row>
    <row r="313" spans="1:8">
      <c r="A313">
        <v>171.5</v>
      </c>
      <c r="B313">
        <v>2.622205128205135</v>
      </c>
      <c r="C313">
        <v>2.631878787878795</v>
      </c>
      <c r="D313">
        <v>0</v>
      </c>
      <c r="E313">
        <v>0</v>
      </c>
      <c r="F313">
        <v>2.627041958041965</v>
      </c>
      <c r="G313">
        <v>0.9399999999999999</v>
      </c>
      <c r="H313">
        <v>22.37286542832173</v>
      </c>
    </row>
    <row r="314" spans="1:8">
      <c r="A314">
        <v>172</v>
      </c>
      <c r="B314">
        <v>2.628207459207466</v>
      </c>
      <c r="C314">
        <v>2.642741258741266</v>
      </c>
      <c r="D314">
        <v>0</v>
      </c>
      <c r="E314">
        <v>0</v>
      </c>
      <c r="F314">
        <v>2.635474358974366</v>
      </c>
      <c r="G314">
        <v>0.9399999999999999</v>
      </c>
      <c r="H314">
        <v>22.41671973096354</v>
      </c>
    </row>
    <row r="315" spans="1:8">
      <c r="A315">
        <v>172.5</v>
      </c>
      <c r="B315">
        <v>2.631832167832175</v>
      </c>
      <c r="C315">
        <v>2.649846153846161</v>
      </c>
      <c r="D315">
        <v>0</v>
      </c>
      <c r="E315">
        <v>0</v>
      </c>
      <c r="F315">
        <v>2.640839160839168</v>
      </c>
      <c r="G315">
        <v>0.9399999999999999</v>
      </c>
      <c r="H315">
        <v>22.46068901029532</v>
      </c>
    </row>
    <row r="316" spans="1:8">
      <c r="A316">
        <v>173</v>
      </c>
      <c r="B316">
        <v>2.628550116550123</v>
      </c>
      <c r="C316">
        <v>2.65312354312355</v>
      </c>
      <c r="D316">
        <v>0</v>
      </c>
      <c r="E316">
        <v>0</v>
      </c>
      <c r="F316">
        <v>2.640836829836837</v>
      </c>
      <c r="G316">
        <v>0.9399999999999999</v>
      </c>
      <c r="H316">
        <v>22.50470297688429</v>
      </c>
    </row>
    <row r="317" spans="1:8">
      <c r="A317">
        <v>173.5</v>
      </c>
      <c r="B317">
        <v>2.619993006993014</v>
      </c>
      <c r="C317">
        <v>2.648969696969703</v>
      </c>
      <c r="D317">
        <v>0</v>
      </c>
      <c r="E317">
        <v>0</v>
      </c>
      <c r="F317">
        <v>2.634481351981359</v>
      </c>
      <c r="G317">
        <v>0.9399999999999999</v>
      </c>
      <c r="H317">
        <v>22.54866396173277</v>
      </c>
    </row>
    <row r="318" spans="1:8">
      <c r="A318">
        <v>174</v>
      </c>
      <c r="B318">
        <v>2.605424242424249</v>
      </c>
      <c r="C318">
        <v>2.638340326340333</v>
      </c>
      <c r="D318">
        <v>0</v>
      </c>
      <c r="E318">
        <v>0</v>
      </c>
      <c r="F318">
        <v>2.621882284382291</v>
      </c>
      <c r="G318">
        <v>0.9399999999999999</v>
      </c>
      <c r="H318">
        <v>22.5924669920358</v>
      </c>
    </row>
    <row r="319" spans="1:8">
      <c r="A319">
        <v>175</v>
      </c>
      <c r="B319">
        <v>2.586510489510497</v>
      </c>
      <c r="C319">
        <v>2.621827505827513</v>
      </c>
      <c r="D319">
        <v>0</v>
      </c>
      <c r="E319">
        <v>0</v>
      </c>
      <c r="F319">
        <v>2.604168997669005</v>
      </c>
      <c r="G319">
        <v>0.9399999999999999</v>
      </c>
      <c r="H319">
        <v>22.67956784673665</v>
      </c>
    </row>
    <row r="320" spans="1:8">
      <c r="A320">
        <v>175.5</v>
      </c>
      <c r="B320">
        <v>2.563300699300706</v>
      </c>
      <c r="C320">
        <v>2.600319347319354</v>
      </c>
      <c r="D320">
        <v>0</v>
      </c>
      <c r="E320">
        <v>0</v>
      </c>
      <c r="F320">
        <v>2.58181002331003</v>
      </c>
      <c r="G320">
        <v>0.9399999999999999</v>
      </c>
      <c r="H320">
        <v>22.72278433857815</v>
      </c>
    </row>
    <row r="321" spans="1:8">
      <c r="A321">
        <v>176</v>
      </c>
      <c r="B321">
        <v>2.536748251748258</v>
      </c>
      <c r="C321">
        <v>2.575209790209797</v>
      </c>
      <c r="D321">
        <v>0</v>
      </c>
      <c r="E321">
        <v>0</v>
      </c>
      <c r="F321">
        <v>2.555979020979028</v>
      </c>
      <c r="G321">
        <v>0.9399999999999999</v>
      </c>
      <c r="H321">
        <v>22.76559924728056</v>
      </c>
    </row>
    <row r="322" spans="1:8">
      <c r="A322">
        <v>176.5</v>
      </c>
      <c r="B322">
        <v>2.509389277389284</v>
      </c>
      <c r="C322">
        <v>2.550445221445228</v>
      </c>
      <c r="D322">
        <v>0</v>
      </c>
      <c r="E322">
        <v>0</v>
      </c>
      <c r="F322">
        <v>2.529917249417256</v>
      </c>
      <c r="G322">
        <v>0.9399999999999999</v>
      </c>
      <c r="H322">
        <v>22.80798171620052</v>
      </c>
    </row>
    <row r="323" spans="1:8">
      <c r="A323">
        <v>177</v>
      </c>
      <c r="B323">
        <v>2.486433566433573</v>
      </c>
      <c r="C323">
        <v>2.526731934731941</v>
      </c>
      <c r="D323">
        <v>0</v>
      </c>
      <c r="E323">
        <v>0</v>
      </c>
      <c r="F323">
        <v>2.506582750582757</v>
      </c>
      <c r="G323">
        <v>0.9399999999999999</v>
      </c>
      <c r="H323">
        <v>22.84995254953386</v>
      </c>
    </row>
    <row r="324" spans="1:8">
      <c r="A324">
        <v>177.5</v>
      </c>
      <c r="B324">
        <v>2.466491841491848</v>
      </c>
      <c r="C324">
        <v>2.504983682983689</v>
      </c>
      <c r="D324">
        <v>0</v>
      </c>
      <c r="E324">
        <v>0</v>
      </c>
      <c r="F324">
        <v>2.485737762237769</v>
      </c>
      <c r="G324">
        <v>0.9399999999999999</v>
      </c>
      <c r="H324">
        <v>22.89155522047403</v>
      </c>
    </row>
    <row r="325" spans="1:8">
      <c r="A325">
        <v>178</v>
      </c>
      <c r="B325">
        <v>2.455160839160846</v>
      </c>
      <c r="C325">
        <v>2.48858974358975</v>
      </c>
      <c r="D325">
        <v>0</v>
      </c>
      <c r="E325">
        <v>0</v>
      </c>
      <c r="F325">
        <v>2.471875291375298</v>
      </c>
      <c r="G325">
        <v>0.9399999999999999</v>
      </c>
      <c r="H325">
        <v>22.93286866258747</v>
      </c>
    </row>
    <row r="326" spans="1:8">
      <c r="A326">
        <v>178.5</v>
      </c>
      <c r="B326">
        <v>2.441841491841498</v>
      </c>
      <c r="C326">
        <v>2.478009324009331</v>
      </c>
      <c r="D326">
        <v>0</v>
      </c>
      <c r="E326">
        <v>0</v>
      </c>
      <c r="F326">
        <v>2.459925407925414</v>
      </c>
      <c r="G326">
        <v>0.9399999999999999</v>
      </c>
      <c r="H326">
        <v>22.97396700174831</v>
      </c>
    </row>
    <row r="327" spans="1:8">
      <c r="A327">
        <v>179</v>
      </c>
      <c r="B327">
        <v>2.425708624708631</v>
      </c>
      <c r="C327">
        <v>2.465384615384622</v>
      </c>
      <c r="D327">
        <v>0</v>
      </c>
      <c r="E327">
        <v>0</v>
      </c>
      <c r="F327">
        <v>2.445546620046627</v>
      </c>
      <c r="G327">
        <v>0.9399999999999999</v>
      </c>
      <c r="H327">
        <v>23.01484593531474</v>
      </c>
    </row>
    <row r="328" spans="1:8">
      <c r="A328">
        <v>179.5</v>
      </c>
      <c r="B328">
        <v>2.405209790209796</v>
      </c>
      <c r="C328">
        <v>2.44405594405595</v>
      </c>
      <c r="D328">
        <v>0</v>
      </c>
      <c r="E328">
        <v>0</v>
      </c>
      <c r="F328">
        <v>2.424632867132873</v>
      </c>
      <c r="G328">
        <v>0.9399999999999999</v>
      </c>
      <c r="H328">
        <v>23.05543076437457</v>
      </c>
    </row>
    <row r="329" spans="1:8">
      <c r="A329">
        <v>180</v>
      </c>
      <c r="B329">
        <v>2.381629370629377</v>
      </c>
      <c r="C329">
        <v>2.41984615384616</v>
      </c>
      <c r="D329">
        <v>0</v>
      </c>
      <c r="E329">
        <v>0</v>
      </c>
      <c r="F329">
        <v>2.400737762237768</v>
      </c>
      <c r="G329">
        <v>0.9399999999999999</v>
      </c>
      <c r="H329">
        <v>23.095642186286</v>
      </c>
    </row>
    <row r="330" spans="1:8">
      <c r="A330">
        <v>181</v>
      </c>
      <c r="B330">
        <v>2.359149184149191</v>
      </c>
      <c r="C330">
        <v>2.393123543123549</v>
      </c>
      <c r="D330">
        <v>0</v>
      </c>
      <c r="E330">
        <v>0</v>
      </c>
      <c r="F330">
        <v>2.37613636363637</v>
      </c>
      <c r="G330">
        <v>0.9399999999999999</v>
      </c>
      <c r="H330">
        <v>23.17525675505057</v>
      </c>
    </row>
    <row r="331" spans="1:8">
      <c r="A331">
        <v>181.5</v>
      </c>
      <c r="B331">
        <v>2.339559440559447</v>
      </c>
      <c r="C331">
        <v>2.369177156177162</v>
      </c>
      <c r="D331">
        <v>0</v>
      </c>
      <c r="E331">
        <v>0</v>
      </c>
      <c r="F331">
        <v>2.354368298368304</v>
      </c>
      <c r="G331">
        <v>0.9399999999999999</v>
      </c>
      <c r="H331">
        <v>23.21467762723394</v>
      </c>
    </row>
    <row r="332" spans="1:8">
      <c r="A332">
        <v>182</v>
      </c>
      <c r="B332">
        <v>2.321794871794878</v>
      </c>
      <c r="C332">
        <v>2.348981351981358</v>
      </c>
      <c r="D332">
        <v>0</v>
      </c>
      <c r="E332">
        <v>0</v>
      </c>
      <c r="F332">
        <v>2.335388111888118</v>
      </c>
      <c r="G332">
        <v>0.9399999999999999</v>
      </c>
      <c r="H332">
        <v>23.25375893065274</v>
      </c>
    </row>
    <row r="333" spans="1:8">
      <c r="A333">
        <v>182.5</v>
      </c>
      <c r="B333">
        <v>2.312351981351988</v>
      </c>
      <c r="C333">
        <v>2.328414918414925</v>
      </c>
      <c r="D333">
        <v>0</v>
      </c>
      <c r="E333">
        <v>0</v>
      </c>
      <c r="F333">
        <v>2.320383449883456</v>
      </c>
      <c r="G333">
        <v>0.9399999999999999</v>
      </c>
      <c r="H333">
        <v>23.29255702700084</v>
      </c>
    </row>
    <row r="334" spans="1:8">
      <c r="A334">
        <v>183</v>
      </c>
      <c r="B334">
        <v>2.307279720279726</v>
      </c>
      <c r="C334">
        <v>2.312720279720286</v>
      </c>
      <c r="D334">
        <v>0</v>
      </c>
      <c r="E334">
        <v>0</v>
      </c>
      <c r="F334">
        <v>2.310000000000006</v>
      </c>
      <c r="G334">
        <v>0.9399999999999999</v>
      </c>
      <c r="H334">
        <v>23.33114355574986</v>
      </c>
    </row>
    <row r="335" spans="1:8">
      <c r="A335">
        <v>183.5</v>
      </c>
      <c r="B335">
        <v>2.307261072261078</v>
      </c>
      <c r="C335">
        <v>2.30575291375292</v>
      </c>
      <c r="D335">
        <v>0</v>
      </c>
      <c r="E335">
        <v>0</v>
      </c>
      <c r="F335">
        <v>2.306506993006999</v>
      </c>
      <c r="G335">
        <v>0.9399999999999999</v>
      </c>
      <c r="H335">
        <v>23.36961444735826</v>
      </c>
    </row>
    <row r="336" spans="1:8">
      <c r="A336">
        <v>184</v>
      </c>
      <c r="B336">
        <v>2.303913752913759</v>
      </c>
      <c r="C336">
        <v>2.302568764568771</v>
      </c>
      <c r="D336">
        <v>0</v>
      </c>
      <c r="E336">
        <v>0</v>
      </c>
      <c r="F336">
        <v>2.303241258741265</v>
      </c>
      <c r="G336">
        <v>0.9399999999999999</v>
      </c>
      <c r="H336">
        <v>23.40802901612283</v>
      </c>
    </row>
    <row r="337" spans="1:8">
      <c r="A337">
        <v>184.5</v>
      </c>
      <c r="B337">
        <v>2.299296037296044</v>
      </c>
      <c r="C337">
        <v>2.300282051282057</v>
      </c>
      <c r="D337">
        <v>0</v>
      </c>
      <c r="E337">
        <v>0</v>
      </c>
      <c r="F337">
        <v>2.29978904428905</v>
      </c>
      <c r="G337">
        <v>0.9399999999999999</v>
      </c>
      <c r="H337">
        <v>23.44638760198141</v>
      </c>
    </row>
    <row r="338" spans="1:8">
      <c r="A338">
        <v>185</v>
      </c>
      <c r="B338">
        <v>2.293482517482524</v>
      </c>
      <c r="C338">
        <v>2.29419580419581</v>
      </c>
      <c r="D338">
        <v>0</v>
      </c>
      <c r="E338">
        <v>0</v>
      </c>
      <c r="F338">
        <v>2.293839160839167</v>
      </c>
      <c r="G338">
        <v>0.9399999999999999</v>
      </c>
      <c r="H338">
        <v>23.48466783702414</v>
      </c>
    </row>
    <row r="339" spans="1:8">
      <c r="A339">
        <v>186</v>
      </c>
      <c r="B339">
        <v>2.283363636363642</v>
      </c>
      <c r="C339">
        <v>2.288256410256416</v>
      </c>
      <c r="D339">
        <v>0</v>
      </c>
      <c r="E339">
        <v>0</v>
      </c>
      <c r="F339">
        <v>2.285810023310029</v>
      </c>
      <c r="G339">
        <v>0.9399999999999999</v>
      </c>
      <c r="H339">
        <v>23.56099532342663</v>
      </c>
    </row>
    <row r="340" spans="1:8">
      <c r="A340">
        <v>186.5</v>
      </c>
      <c r="B340">
        <v>2.275918414918421</v>
      </c>
      <c r="C340">
        <v>2.277710955710962</v>
      </c>
      <c r="D340">
        <v>0</v>
      </c>
      <c r="E340">
        <v>0</v>
      </c>
      <c r="F340">
        <v>2.276814685314691</v>
      </c>
      <c r="G340">
        <v>0.9399999999999999</v>
      </c>
      <c r="H340">
        <v>23.59901719599851</v>
      </c>
    </row>
    <row r="341" spans="1:8">
      <c r="A341">
        <v>187</v>
      </c>
      <c r="B341">
        <v>2.271216783216789</v>
      </c>
      <c r="C341">
        <v>2.272785547785554</v>
      </c>
      <c r="D341">
        <v>0</v>
      </c>
      <c r="E341">
        <v>0</v>
      </c>
      <c r="F341">
        <v>2.272001165501171</v>
      </c>
      <c r="G341">
        <v>0.9399999999999999</v>
      </c>
      <c r="H341">
        <v>23.63692399475531</v>
      </c>
    </row>
    <row r="342" spans="1:8">
      <c r="A342">
        <v>187.5</v>
      </c>
      <c r="B342">
        <v>2.26796270396271</v>
      </c>
      <c r="C342">
        <v>2.269000000000006</v>
      </c>
      <c r="D342">
        <v>0</v>
      </c>
      <c r="E342">
        <v>0</v>
      </c>
      <c r="F342">
        <v>2.268481351981358</v>
      </c>
      <c r="G342">
        <v>0.9399999999999999</v>
      </c>
      <c r="H342">
        <v>23.67476134906766</v>
      </c>
    </row>
    <row r="343" spans="1:8">
      <c r="A343">
        <v>188</v>
      </c>
      <c r="B343">
        <v>2.271184149184155</v>
      </c>
      <c r="C343">
        <v>2.263797202797209</v>
      </c>
      <c r="D343">
        <v>0</v>
      </c>
      <c r="E343">
        <v>0</v>
      </c>
      <c r="F343">
        <v>2.267490675990682</v>
      </c>
      <c r="G343">
        <v>0.9399999999999999</v>
      </c>
      <c r="H343">
        <v>23.71256111596743</v>
      </c>
    </row>
    <row r="344" spans="1:8">
      <c r="A344">
        <v>188.5</v>
      </c>
      <c r="B344">
        <v>2.269109557109563</v>
      </c>
      <c r="C344">
        <v>2.264512820512826</v>
      </c>
      <c r="D344">
        <v>0</v>
      </c>
      <c r="E344">
        <v>0</v>
      </c>
      <c r="F344">
        <v>2.266811188811195</v>
      </c>
      <c r="G344">
        <v>0.9399999999999999</v>
      </c>
      <c r="H344">
        <v>23.75034696484078</v>
      </c>
    </row>
    <row r="345" spans="1:8">
      <c r="A345">
        <v>189</v>
      </c>
      <c r="B345">
        <v>2.267745920745926</v>
      </c>
      <c r="C345">
        <v>2.261414918414924</v>
      </c>
      <c r="D345">
        <v>0</v>
      </c>
      <c r="E345">
        <v>0</v>
      </c>
      <c r="F345">
        <v>2.264580419580425</v>
      </c>
      <c r="G345">
        <v>0.9399999999999999</v>
      </c>
      <c r="H345">
        <v>23.78810856157737</v>
      </c>
    </row>
    <row r="346" spans="1:8">
      <c r="A346">
        <v>189.5</v>
      </c>
      <c r="B346">
        <v>2.263412587412593</v>
      </c>
      <c r="C346">
        <v>2.256160839160845</v>
      </c>
      <c r="D346">
        <v>0</v>
      </c>
      <c r="E346">
        <v>0</v>
      </c>
      <c r="F346">
        <v>2.25978671328672</v>
      </c>
      <c r="G346">
        <v>0.9399999999999999</v>
      </c>
      <c r="H346">
        <v>23.82581162101793</v>
      </c>
    </row>
    <row r="347" spans="1:8">
      <c r="A347">
        <v>190</v>
      </c>
      <c r="B347">
        <v>2.254829836829843</v>
      </c>
      <c r="C347">
        <v>2.253121212121219</v>
      </c>
      <c r="D347">
        <v>0</v>
      </c>
      <c r="E347">
        <v>0</v>
      </c>
      <c r="F347">
        <v>2.253975524475531</v>
      </c>
      <c r="G347">
        <v>0.9399999999999999</v>
      </c>
      <c r="H347">
        <v>23.86342630633262</v>
      </c>
    </row>
    <row r="348" spans="1:8">
      <c r="A348">
        <v>190.5</v>
      </c>
      <c r="B348">
        <v>2.244650349650356</v>
      </c>
      <c r="C348">
        <v>2.24663636363637</v>
      </c>
      <c r="D348">
        <v>0</v>
      </c>
      <c r="E348">
        <v>0</v>
      </c>
      <c r="F348">
        <v>2.245643356643363</v>
      </c>
      <c r="G348">
        <v>0.9399999999999999</v>
      </c>
      <c r="H348">
        <v>23.90092313034194</v>
      </c>
    </row>
    <row r="349" spans="1:8">
      <c r="A349">
        <v>191</v>
      </c>
      <c r="B349">
        <v>2.229818181818187</v>
      </c>
      <c r="C349">
        <v>2.234818181818188</v>
      </c>
      <c r="D349">
        <v>0</v>
      </c>
      <c r="E349">
        <v>0</v>
      </c>
      <c r="F349">
        <v>2.232318181818187</v>
      </c>
      <c r="G349">
        <v>0.9399999999999999</v>
      </c>
      <c r="H349">
        <v>23.93823947649578</v>
      </c>
    </row>
    <row r="350" spans="1:8">
      <c r="A350">
        <v>192</v>
      </c>
      <c r="B350">
        <v>2.215137529137535</v>
      </c>
      <c r="C350">
        <v>2.219808857808864</v>
      </c>
      <c r="D350">
        <v>0</v>
      </c>
      <c r="E350">
        <v>0</v>
      </c>
      <c r="F350">
        <v>2.217473193473199</v>
      </c>
      <c r="G350">
        <v>0.9399999999999999</v>
      </c>
      <c r="H350">
        <v>24.01240266608398</v>
      </c>
    </row>
    <row r="351" spans="1:8">
      <c r="A351">
        <v>192.5</v>
      </c>
      <c r="B351">
        <v>2.208813519813525</v>
      </c>
      <c r="C351">
        <v>2.212282051282057</v>
      </c>
      <c r="D351">
        <v>0</v>
      </c>
      <c r="E351">
        <v>0</v>
      </c>
      <c r="F351">
        <v>2.210547785547791</v>
      </c>
      <c r="G351">
        <v>0.9399999999999999</v>
      </c>
      <c r="H351">
        <v>24.04930284090915</v>
      </c>
    </row>
    <row r="352" spans="1:8">
      <c r="A352">
        <v>193</v>
      </c>
      <c r="B352">
        <v>2.210694638694644</v>
      </c>
      <c r="C352">
        <v>2.209377622377628</v>
      </c>
      <c r="D352">
        <v>0</v>
      </c>
      <c r="E352">
        <v>0</v>
      </c>
      <c r="F352">
        <v>2.210036130536136</v>
      </c>
      <c r="G352">
        <v>0.9399999999999999</v>
      </c>
      <c r="H352">
        <v>24.08614104020985</v>
      </c>
    </row>
    <row r="353" spans="1:8">
      <c r="A353">
        <v>193.5</v>
      </c>
      <c r="B353">
        <v>2.220564102564108</v>
      </c>
      <c r="C353">
        <v>2.213594405594411</v>
      </c>
      <c r="D353">
        <v>0</v>
      </c>
      <c r="E353">
        <v>0</v>
      </c>
      <c r="F353">
        <v>2.21707925407926</v>
      </c>
      <c r="G353">
        <v>0.9399999999999999</v>
      </c>
      <c r="H353">
        <v>24.12303366841498</v>
      </c>
    </row>
    <row r="354" spans="1:8">
      <c r="A354">
        <v>194</v>
      </c>
      <c r="B354">
        <v>2.232636363636369</v>
      </c>
      <c r="C354">
        <v>2.225379953379959</v>
      </c>
      <c r="D354">
        <v>0</v>
      </c>
      <c r="E354">
        <v>0</v>
      </c>
      <c r="F354">
        <v>2.229008158508164</v>
      </c>
      <c r="G354">
        <v>0.9399999999999999</v>
      </c>
      <c r="H354">
        <v>24.16008439685321</v>
      </c>
    </row>
    <row r="355" spans="1:8">
      <c r="A355">
        <v>194.5</v>
      </c>
      <c r="B355">
        <v>2.249878787878794</v>
      </c>
      <c r="C355">
        <v>2.237480186480192</v>
      </c>
      <c r="D355">
        <v>0</v>
      </c>
      <c r="E355">
        <v>0</v>
      </c>
      <c r="F355">
        <v>2.243679487179493</v>
      </c>
      <c r="G355">
        <v>0.9399999999999999</v>
      </c>
      <c r="H355">
        <v>24.19735679390061</v>
      </c>
    </row>
    <row r="356" spans="1:8">
      <c r="A356">
        <v>195</v>
      </c>
      <c r="B356">
        <v>2.268268065268071</v>
      </c>
      <c r="C356">
        <v>2.252496503496509</v>
      </c>
      <c r="D356">
        <v>0</v>
      </c>
      <c r="E356">
        <v>0</v>
      </c>
      <c r="F356">
        <v>2.26038228438229</v>
      </c>
      <c r="G356">
        <v>0.9399999999999999</v>
      </c>
      <c r="H356">
        <v>24.23489064199696</v>
      </c>
    </row>
    <row r="357" spans="1:8">
      <c r="A357">
        <v>195.5</v>
      </c>
      <c r="B357">
        <v>2.280874125874131</v>
      </c>
      <c r="C357">
        <v>2.267578088578095</v>
      </c>
      <c r="D357">
        <v>0</v>
      </c>
      <c r="E357">
        <v>0</v>
      </c>
      <c r="F357">
        <v>2.274226107226113</v>
      </c>
      <c r="G357">
        <v>0.9399999999999999</v>
      </c>
      <c r="H357">
        <v>24.27267904526036</v>
      </c>
    </row>
    <row r="358" spans="1:8">
      <c r="A358">
        <v>196</v>
      </c>
      <c r="B358">
        <v>2.290417249417255</v>
      </c>
      <c r="C358">
        <v>2.279186480186486</v>
      </c>
      <c r="D358">
        <v>0</v>
      </c>
      <c r="E358">
        <v>0</v>
      </c>
      <c r="F358">
        <v>2.284801864801871</v>
      </c>
      <c r="G358">
        <v>0.9399999999999999</v>
      </c>
      <c r="H358">
        <v>24.31067094502726</v>
      </c>
    </row>
    <row r="359" spans="1:8">
      <c r="A359">
        <v>197</v>
      </c>
      <c r="B359">
        <v>2.294972027972034</v>
      </c>
      <c r="C359">
        <v>2.28663636363637</v>
      </c>
      <c r="D359">
        <v>0</v>
      </c>
      <c r="E359">
        <v>0</v>
      </c>
      <c r="F359">
        <v>2.290804195804202</v>
      </c>
      <c r="G359">
        <v>0.9399999999999999</v>
      </c>
      <c r="H359">
        <v>24.38693104603736</v>
      </c>
    </row>
    <row r="360" spans="1:8">
      <c r="A360">
        <v>197.5</v>
      </c>
      <c r="B360">
        <v>2.292696969696975</v>
      </c>
      <c r="C360">
        <v>2.289279720279726</v>
      </c>
      <c r="D360">
        <v>0</v>
      </c>
      <c r="E360">
        <v>0</v>
      </c>
      <c r="F360">
        <v>2.290988344988351</v>
      </c>
      <c r="G360">
        <v>0.9399999999999999</v>
      </c>
      <c r="H360">
        <v>24.42511265054397</v>
      </c>
    </row>
    <row r="361" spans="1:8">
      <c r="A361">
        <v>198</v>
      </c>
      <c r="B361">
        <v>2.291235431235437</v>
      </c>
      <c r="C361">
        <v>2.289680652680659</v>
      </c>
      <c r="D361">
        <v>0</v>
      </c>
      <c r="E361">
        <v>0</v>
      </c>
      <c r="F361">
        <v>2.290458041958048</v>
      </c>
      <c r="G361">
        <v>0.9399999999999999</v>
      </c>
      <c r="H361">
        <v>24.46329137043518</v>
      </c>
    </row>
    <row r="362" spans="1:8">
      <c r="A362">
        <v>198.5</v>
      </c>
      <c r="B362">
        <v>2.288687645687652</v>
      </c>
      <c r="C362">
        <v>2.286951048951055</v>
      </c>
      <c r="D362">
        <v>0</v>
      </c>
      <c r="E362">
        <v>0</v>
      </c>
      <c r="F362">
        <v>2.287819347319354</v>
      </c>
      <c r="G362">
        <v>0.9399999999999999</v>
      </c>
      <c r="H362">
        <v>24.5014436820125</v>
      </c>
    </row>
    <row r="363" spans="1:8">
      <c r="A363">
        <v>199</v>
      </c>
      <c r="B363">
        <v>2.291144522144528</v>
      </c>
      <c r="C363">
        <v>2.285107226107232</v>
      </c>
      <c r="D363">
        <v>0</v>
      </c>
      <c r="E363">
        <v>0</v>
      </c>
      <c r="F363">
        <v>2.28812587412588</v>
      </c>
      <c r="G363">
        <v>0.9399999999999999</v>
      </c>
      <c r="H363">
        <v>24.53957655885787</v>
      </c>
    </row>
    <row r="364" spans="1:8">
      <c r="A364">
        <v>199.5</v>
      </c>
      <c r="B364">
        <v>2.298130536130542</v>
      </c>
      <c r="C364">
        <v>2.288104895104901</v>
      </c>
      <c r="D364">
        <v>0</v>
      </c>
      <c r="E364">
        <v>0</v>
      </c>
      <c r="F364">
        <v>2.293117715617722</v>
      </c>
      <c r="G364">
        <v>0.9399999999999999</v>
      </c>
      <c r="H364">
        <v>24.5777535887724</v>
      </c>
    </row>
    <row r="365" spans="1:8">
      <c r="A365">
        <v>200</v>
      </c>
      <c r="B365">
        <v>2.308703962703969</v>
      </c>
      <c r="C365">
        <v>2.295547785547792</v>
      </c>
      <c r="D365">
        <v>0</v>
      </c>
      <c r="E365">
        <v>0</v>
      </c>
      <c r="F365">
        <v>2.30212587412588</v>
      </c>
      <c r="G365">
        <v>0.9399999999999999</v>
      </c>
      <c r="H365">
        <v>24.6160472853536</v>
      </c>
    </row>
    <row r="366" spans="1:8">
      <c r="A366">
        <v>200.5</v>
      </c>
      <c r="B366">
        <v>2.323741258741265</v>
      </c>
      <c r="C366">
        <v>2.305475524475531</v>
      </c>
      <c r="D366">
        <v>0</v>
      </c>
      <c r="E366">
        <v>0</v>
      </c>
      <c r="F366">
        <v>2.314608391608398</v>
      </c>
      <c r="G366">
        <v>0.9399999999999999</v>
      </c>
      <c r="H366">
        <v>24.65452007090139</v>
      </c>
    </row>
    <row r="367" spans="1:8">
      <c r="A367">
        <v>201</v>
      </c>
      <c r="B367">
        <v>2.33942657342658</v>
      </c>
      <c r="C367">
        <v>2.323545454545461</v>
      </c>
      <c r="D367">
        <v>0</v>
      </c>
      <c r="E367">
        <v>0</v>
      </c>
      <c r="F367">
        <v>2.33148601398602</v>
      </c>
      <c r="G367">
        <v>0.9399999999999999</v>
      </c>
      <c r="H367">
        <v>24.69323752428134</v>
      </c>
    </row>
    <row r="368" spans="1:8">
      <c r="A368">
        <v>201.5</v>
      </c>
      <c r="B368">
        <v>2.358871794871801</v>
      </c>
      <c r="C368">
        <v>2.346207459207466</v>
      </c>
      <c r="D368">
        <v>0</v>
      </c>
      <c r="E368">
        <v>0</v>
      </c>
      <c r="F368">
        <v>2.352539627039633</v>
      </c>
      <c r="G368">
        <v>0.9399999999999999</v>
      </c>
      <c r="H368">
        <v>24.73227107128989</v>
      </c>
    </row>
    <row r="369" spans="1:8">
      <c r="A369">
        <v>202</v>
      </c>
      <c r="B369">
        <v>2.376983682983689</v>
      </c>
      <c r="C369">
        <v>2.372193473193479</v>
      </c>
      <c r="D369">
        <v>0</v>
      </c>
      <c r="E369">
        <v>0</v>
      </c>
      <c r="F369">
        <v>2.374588578088584</v>
      </c>
      <c r="G369">
        <v>0.9399999999999999</v>
      </c>
      <c r="H369">
        <v>24.77166380633263</v>
      </c>
    </row>
    <row r="370" spans="1:8">
      <c r="A370">
        <v>203</v>
      </c>
      <c r="B370">
        <v>2.389412587412594</v>
      </c>
      <c r="C370">
        <v>2.393631701631708</v>
      </c>
      <c r="D370">
        <v>0</v>
      </c>
      <c r="E370">
        <v>0</v>
      </c>
      <c r="F370">
        <v>2.391522144522151</v>
      </c>
      <c r="G370">
        <v>0.9399999999999999</v>
      </c>
      <c r="H370">
        <v>24.8510989850428</v>
      </c>
    </row>
    <row r="371" spans="1:8">
      <c r="A371">
        <v>203.5</v>
      </c>
      <c r="B371">
        <v>2.398559440559447</v>
      </c>
      <c r="C371">
        <v>2.412342657342664</v>
      </c>
      <c r="D371">
        <v>0</v>
      </c>
      <c r="E371">
        <v>0</v>
      </c>
      <c r="F371">
        <v>2.405451048951055</v>
      </c>
      <c r="G371">
        <v>0.9399999999999999</v>
      </c>
      <c r="H371">
        <v>24.89107376165508</v>
      </c>
    </row>
    <row r="372" spans="1:8">
      <c r="A372">
        <v>204</v>
      </c>
      <c r="B372">
        <v>2.403533799533806</v>
      </c>
      <c r="C372">
        <v>2.423326340326347</v>
      </c>
      <c r="D372">
        <v>0</v>
      </c>
      <c r="E372">
        <v>0</v>
      </c>
      <c r="F372">
        <v>2.413430069930076</v>
      </c>
      <c r="G372">
        <v>0.9399999999999999</v>
      </c>
      <c r="H372">
        <v>24.93123110431242</v>
      </c>
    </row>
    <row r="373" spans="1:8">
      <c r="A373">
        <v>204.5</v>
      </c>
      <c r="B373">
        <v>2.406058275058281</v>
      </c>
      <c r="C373">
        <v>2.428501165501172</v>
      </c>
      <c r="D373">
        <v>0</v>
      </c>
      <c r="E373">
        <v>0</v>
      </c>
      <c r="F373">
        <v>2.417279720279727</v>
      </c>
      <c r="G373">
        <v>0.9399999999999999</v>
      </c>
      <c r="H373">
        <v>24.97148701923083</v>
      </c>
    </row>
    <row r="374" spans="1:8">
      <c r="A374">
        <v>205</v>
      </c>
      <c r="B374">
        <v>2.404277389277396</v>
      </c>
      <c r="C374">
        <v>2.427459207459214</v>
      </c>
      <c r="D374">
        <v>0</v>
      </c>
      <c r="E374">
        <v>0</v>
      </c>
      <c r="F374">
        <v>2.415868298368305</v>
      </c>
      <c r="G374">
        <v>0.9399999999999999</v>
      </c>
      <c r="H374">
        <v>25.01176325271956</v>
      </c>
    </row>
    <row r="375" spans="1:8">
      <c r="A375">
        <v>205.5</v>
      </c>
      <c r="B375">
        <v>2.397930069930076</v>
      </c>
      <c r="C375">
        <v>2.421233100233107</v>
      </c>
      <c r="D375">
        <v>0</v>
      </c>
      <c r="E375">
        <v>0</v>
      </c>
      <c r="F375">
        <v>2.409581585081591</v>
      </c>
      <c r="G375">
        <v>0.9399999999999999</v>
      </c>
      <c r="H375">
        <v>25.05197533508165</v>
      </c>
    </row>
    <row r="376" spans="1:8">
      <c r="A376">
        <v>206</v>
      </c>
      <c r="B376">
        <v>2.389347319347325</v>
      </c>
      <c r="C376">
        <v>2.408867132867139</v>
      </c>
      <c r="D376">
        <v>0</v>
      </c>
      <c r="E376">
        <v>0</v>
      </c>
      <c r="F376">
        <v>2.399107226107232</v>
      </c>
      <c r="G376">
        <v>0.9399999999999999</v>
      </c>
      <c r="H376">
        <v>25.09204774184155</v>
      </c>
    </row>
    <row r="377" spans="1:8">
      <c r="A377">
        <v>206.5</v>
      </c>
      <c r="B377">
        <v>2.379046620046626</v>
      </c>
      <c r="C377">
        <v>2.397163170163176</v>
      </c>
      <c r="D377">
        <v>0</v>
      </c>
      <c r="E377">
        <v>0</v>
      </c>
      <c r="F377">
        <v>2.388104895104902</v>
      </c>
      <c r="G377">
        <v>0.9399999999999999</v>
      </c>
      <c r="H377">
        <v>25.13194117618499</v>
      </c>
    </row>
    <row r="378" spans="1:8">
      <c r="A378">
        <v>207</v>
      </c>
      <c r="B378">
        <v>2.372529137529144</v>
      </c>
      <c r="C378">
        <v>2.38335664335665</v>
      </c>
      <c r="D378">
        <v>0</v>
      </c>
      <c r="E378">
        <v>0</v>
      </c>
      <c r="F378">
        <v>2.377942890442897</v>
      </c>
      <c r="G378">
        <v>0.9399999999999999</v>
      </c>
      <c r="H378">
        <v>25.17165824106456</v>
      </c>
    </row>
    <row r="379" spans="1:8">
      <c r="A379">
        <v>208</v>
      </c>
      <c r="B379">
        <v>2.36796270396271</v>
      </c>
      <c r="C379">
        <v>2.375233100233107</v>
      </c>
      <c r="D379">
        <v>0</v>
      </c>
      <c r="E379">
        <v>0</v>
      </c>
      <c r="F379">
        <v>2.371597902097909</v>
      </c>
      <c r="G379">
        <v>0.9399999999999999</v>
      </c>
      <c r="H379">
        <v>25.25081725427357</v>
      </c>
    </row>
    <row r="380" spans="1:8">
      <c r="A380">
        <v>208.5</v>
      </c>
      <c r="B380">
        <v>2.366233100233107</v>
      </c>
      <c r="C380">
        <v>2.371088578088584</v>
      </c>
      <c r="D380">
        <v>0</v>
      </c>
      <c r="E380">
        <v>0</v>
      </c>
      <c r="F380">
        <v>2.368660839160845</v>
      </c>
      <c r="G380">
        <v>0.9399999999999999</v>
      </c>
      <c r="H380">
        <v>25.29031941045073</v>
      </c>
    </row>
    <row r="381" spans="1:8">
      <c r="A381">
        <v>209</v>
      </c>
      <c r="B381">
        <v>2.369275058275064</v>
      </c>
      <c r="C381">
        <v>2.373906759906766</v>
      </c>
      <c r="D381">
        <v>0</v>
      </c>
      <c r="E381">
        <v>0</v>
      </c>
      <c r="F381">
        <v>2.371590909090915</v>
      </c>
      <c r="G381">
        <v>0.9399999999999999</v>
      </c>
      <c r="H381">
        <v>25.32982150835283</v>
      </c>
    </row>
    <row r="382" spans="1:8">
      <c r="A382">
        <v>209.5</v>
      </c>
      <c r="B382">
        <v>2.370137529137535</v>
      </c>
      <c r="C382">
        <v>2.37612587412588</v>
      </c>
      <c r="D382">
        <v>0</v>
      </c>
      <c r="E382">
        <v>0</v>
      </c>
      <c r="F382">
        <v>2.373131701631708</v>
      </c>
      <c r="G382">
        <v>0.9399999999999999</v>
      </c>
      <c r="H382">
        <v>25.36936086344218</v>
      </c>
    </row>
    <row r="383" spans="1:8">
      <c r="A383">
        <v>210</v>
      </c>
      <c r="B383">
        <v>2.370622377622384</v>
      </c>
      <c r="C383">
        <v>2.378484848484855</v>
      </c>
      <c r="D383">
        <v>0</v>
      </c>
      <c r="E383">
        <v>0</v>
      </c>
      <c r="F383">
        <v>2.374553613053619</v>
      </c>
      <c r="G383">
        <v>0.9399999999999999</v>
      </c>
      <c r="H383">
        <v>25.40892490773122</v>
      </c>
    </row>
    <row r="384" spans="1:8">
      <c r="A384">
        <v>210.5</v>
      </c>
      <c r="B384">
        <v>2.368757575757582</v>
      </c>
      <c r="C384">
        <v>2.375979020979027</v>
      </c>
      <c r="D384">
        <v>0</v>
      </c>
      <c r="E384">
        <v>0</v>
      </c>
      <c r="F384">
        <v>2.372368298368304</v>
      </c>
      <c r="G384">
        <v>0.9399999999999999</v>
      </c>
      <c r="H384">
        <v>25.44848259032641</v>
      </c>
    </row>
    <row r="385" spans="1:8">
      <c r="A385">
        <v>211</v>
      </c>
      <c r="B385">
        <v>2.364328671328678</v>
      </c>
      <c r="C385">
        <v>2.372363636363642</v>
      </c>
      <c r="D385">
        <v>0</v>
      </c>
      <c r="E385">
        <v>0</v>
      </c>
      <c r="F385">
        <v>2.36834615384616</v>
      </c>
      <c r="G385">
        <v>0.9399999999999999</v>
      </c>
      <c r="H385">
        <v>25.48798854409486</v>
      </c>
    </row>
    <row r="386" spans="1:8">
      <c r="A386">
        <v>211.5</v>
      </c>
      <c r="B386">
        <v>2.354694638694645</v>
      </c>
      <c r="C386">
        <v>2.363624708624715</v>
      </c>
      <c r="D386">
        <v>0</v>
      </c>
      <c r="E386">
        <v>0</v>
      </c>
      <c r="F386">
        <v>2.35915967365968</v>
      </c>
      <c r="G386">
        <v>0.9399999999999999</v>
      </c>
      <c r="H386">
        <v>25.52738442599074</v>
      </c>
    </row>
    <row r="387" spans="1:8">
      <c r="A387">
        <v>212</v>
      </c>
      <c r="B387">
        <v>2.345925407925414</v>
      </c>
      <c r="C387">
        <v>2.352048951048957</v>
      </c>
      <c r="D387">
        <v>0</v>
      </c>
      <c r="E387">
        <v>0</v>
      </c>
      <c r="F387">
        <v>2.348987179487186</v>
      </c>
      <c r="G387">
        <v>0.9399999999999999</v>
      </c>
      <c r="H387">
        <v>25.5666189831003</v>
      </c>
    </row>
    <row r="388" spans="1:8">
      <c r="A388">
        <v>212.5</v>
      </c>
      <c r="B388">
        <v>2.340151515151521</v>
      </c>
      <c r="C388">
        <v>2.342545454545461</v>
      </c>
      <c r="D388">
        <v>0</v>
      </c>
      <c r="E388">
        <v>0</v>
      </c>
      <c r="F388">
        <v>2.341348484848491</v>
      </c>
      <c r="G388">
        <v>0.9399999999999999</v>
      </c>
      <c r="H388">
        <v>25.60570511363643</v>
      </c>
    </row>
    <row r="389" spans="1:8">
      <c r="A389">
        <v>213</v>
      </c>
      <c r="B389">
        <v>2.338710955710962</v>
      </c>
      <c r="C389">
        <v>2.337685314685321</v>
      </c>
      <c r="D389">
        <v>0</v>
      </c>
      <c r="E389">
        <v>0</v>
      </c>
      <c r="F389">
        <v>2.338198135198141</v>
      </c>
      <c r="G389">
        <v>0.9399999999999999</v>
      </c>
      <c r="H389">
        <v>25.64470133547015</v>
      </c>
    </row>
    <row r="390" spans="1:8">
      <c r="A390">
        <v>214</v>
      </c>
      <c r="B390">
        <v>2.342505827505834</v>
      </c>
      <c r="C390">
        <v>2.340696969696976</v>
      </c>
      <c r="D390">
        <v>0</v>
      </c>
      <c r="E390">
        <v>0</v>
      </c>
      <c r="F390">
        <v>2.341601398601405</v>
      </c>
      <c r="G390">
        <v>0.9399999999999999</v>
      </c>
      <c r="H390">
        <v>25.72269799436681</v>
      </c>
    </row>
    <row r="391" spans="1:8">
      <c r="A391">
        <v>214.5</v>
      </c>
      <c r="B391">
        <v>2.353163170163176</v>
      </c>
      <c r="C391">
        <v>2.350153846153852</v>
      </c>
      <c r="D391">
        <v>0</v>
      </c>
      <c r="E391">
        <v>0</v>
      </c>
      <c r="F391">
        <v>2.351658508158514</v>
      </c>
      <c r="G391">
        <v>0.9399999999999999</v>
      </c>
      <c r="H391">
        <v>25.76180849358981</v>
      </c>
    </row>
    <row r="392" spans="1:8">
      <c r="A392">
        <v>215</v>
      </c>
      <c r="B392">
        <v>2.361757575757582</v>
      </c>
      <c r="C392">
        <v>2.362165501165508</v>
      </c>
      <c r="D392">
        <v>0</v>
      </c>
      <c r="E392">
        <v>0</v>
      </c>
      <c r="F392">
        <v>2.361961538461545</v>
      </c>
      <c r="G392">
        <v>0.9399999999999999</v>
      </c>
      <c r="H392">
        <v>25.80108866064497</v>
      </c>
    </row>
    <row r="393" spans="1:8">
      <c r="A393">
        <v>215.5</v>
      </c>
      <c r="B393">
        <v>2.374300699300705</v>
      </c>
      <c r="C393">
        <v>2.37482284382285</v>
      </c>
      <c r="D393">
        <v>0</v>
      </c>
      <c r="E393">
        <v>0</v>
      </c>
      <c r="F393">
        <v>2.374561771561778</v>
      </c>
      <c r="G393">
        <v>0.9399999999999999</v>
      </c>
      <c r="H393">
        <v>25.8405596882285</v>
      </c>
    </row>
    <row r="394" spans="1:8">
      <c r="A394">
        <v>216</v>
      </c>
      <c r="B394">
        <v>2.389445221445228</v>
      </c>
      <c r="C394">
        <v>2.389158508158514</v>
      </c>
      <c r="D394">
        <v>0</v>
      </c>
      <c r="E394">
        <v>0</v>
      </c>
      <c r="F394">
        <v>2.389301864801871</v>
      </c>
      <c r="G394">
        <v>0.9399999999999999</v>
      </c>
      <c r="H394">
        <v>25.88025855186487</v>
      </c>
    </row>
    <row r="395" spans="1:8">
      <c r="A395">
        <v>216.5</v>
      </c>
      <c r="B395">
        <v>2.409289044289051</v>
      </c>
      <c r="C395">
        <v>2.409685314685321</v>
      </c>
      <c r="D395">
        <v>0</v>
      </c>
      <c r="E395">
        <v>0</v>
      </c>
      <c r="F395">
        <v>2.409487179487186</v>
      </c>
      <c r="G395">
        <v>0.9399999999999999</v>
      </c>
      <c r="H395">
        <v>25.92024846056728</v>
      </c>
    </row>
    <row r="396" spans="1:8">
      <c r="A396">
        <v>217</v>
      </c>
      <c r="B396">
        <v>2.424953379953386</v>
      </c>
      <c r="C396">
        <v>2.431272727272733</v>
      </c>
      <c r="D396">
        <v>0</v>
      </c>
      <c r="E396">
        <v>0</v>
      </c>
      <c r="F396">
        <v>2.42811305361306</v>
      </c>
      <c r="G396">
        <v>0.9399999999999999</v>
      </c>
      <c r="H396">
        <v>25.96056179584311</v>
      </c>
    </row>
    <row r="397" spans="1:8">
      <c r="A397">
        <v>217.5</v>
      </c>
      <c r="B397">
        <v>2.438414918414925</v>
      </c>
      <c r="C397">
        <v>2.451927738927745</v>
      </c>
      <c r="D397">
        <v>0</v>
      </c>
      <c r="E397">
        <v>0</v>
      </c>
      <c r="F397">
        <v>2.445171328671335</v>
      </c>
      <c r="G397">
        <v>0.9399999999999999</v>
      </c>
      <c r="H397">
        <v>26.00117249902882</v>
      </c>
    </row>
    <row r="398" spans="1:8">
      <c r="A398">
        <v>218</v>
      </c>
      <c r="B398">
        <v>2.44193706293707</v>
      </c>
      <c r="C398">
        <v>2.465198135198142</v>
      </c>
      <c r="D398">
        <v>0</v>
      </c>
      <c r="E398">
        <v>0</v>
      </c>
      <c r="F398">
        <v>2.453567599067606</v>
      </c>
      <c r="G398">
        <v>0.9399999999999999</v>
      </c>
      <c r="H398">
        <v>26.04199532342664</v>
      </c>
    </row>
    <row r="399" spans="1:8">
      <c r="A399">
        <v>219</v>
      </c>
      <c r="B399">
        <v>2.438890442890449</v>
      </c>
      <c r="C399">
        <v>2.468529137529144</v>
      </c>
      <c r="D399">
        <v>0</v>
      </c>
      <c r="E399">
        <v>0</v>
      </c>
      <c r="F399">
        <v>2.453709790209797</v>
      </c>
      <c r="G399">
        <v>0.9399999999999999</v>
      </c>
      <c r="H399">
        <v>26.1237832799146</v>
      </c>
    </row>
    <row r="400" spans="1:8">
      <c r="A400">
        <v>219.5</v>
      </c>
      <c r="B400">
        <v>2.426673659673666</v>
      </c>
      <c r="C400">
        <v>2.461666666666673</v>
      </c>
      <c r="D400">
        <v>0</v>
      </c>
      <c r="E400">
        <v>0</v>
      </c>
      <c r="F400">
        <v>2.44417016317017</v>
      </c>
      <c r="G400">
        <v>0.9399999999999999</v>
      </c>
      <c r="H400">
        <v>26.16459894619276</v>
      </c>
    </row>
    <row r="401" spans="1:8">
      <c r="A401">
        <v>220</v>
      </c>
      <c r="B401">
        <v>2.40519347319348</v>
      </c>
      <c r="C401">
        <v>2.442622377622384</v>
      </c>
      <c r="D401">
        <v>0</v>
      </c>
      <c r="E401">
        <v>0</v>
      </c>
      <c r="F401">
        <v>2.423907925407932</v>
      </c>
      <c r="G401">
        <v>0.9399999999999999</v>
      </c>
      <c r="H401">
        <v>26.20516626359758</v>
      </c>
    </row>
    <row r="402" spans="1:8">
      <c r="A402">
        <v>220.5</v>
      </c>
      <c r="B402">
        <v>2.375533799533806</v>
      </c>
      <c r="C402">
        <v>2.411277389277395</v>
      </c>
      <c r="D402">
        <v>0</v>
      </c>
      <c r="E402">
        <v>0</v>
      </c>
      <c r="F402">
        <v>2.393405594405601</v>
      </c>
      <c r="G402">
        <v>0.9399999999999999</v>
      </c>
      <c r="H402">
        <v>26.24531054292936</v>
      </c>
    </row>
    <row r="403" spans="1:8">
      <c r="A403">
        <v>221</v>
      </c>
      <c r="B403">
        <v>2.345794871794878</v>
      </c>
      <c r="C403">
        <v>2.37368298368299</v>
      </c>
      <c r="D403">
        <v>0</v>
      </c>
      <c r="E403">
        <v>0</v>
      </c>
      <c r="F403">
        <v>2.359738927738934</v>
      </c>
      <c r="G403">
        <v>0.9399999999999999</v>
      </c>
      <c r="H403">
        <v>26.2849200806139</v>
      </c>
    </row>
    <row r="404" spans="1:8">
      <c r="A404">
        <v>221.5</v>
      </c>
      <c r="B404">
        <v>2.320981351981358</v>
      </c>
      <c r="C404">
        <v>2.340918414918421</v>
      </c>
      <c r="D404">
        <v>0</v>
      </c>
      <c r="E404">
        <v>0</v>
      </c>
      <c r="F404">
        <v>2.33094988344989</v>
      </c>
      <c r="G404">
        <v>0.9399999999999999</v>
      </c>
      <c r="H404">
        <v>26.32400915404047</v>
      </c>
    </row>
    <row r="405" spans="1:8">
      <c r="A405">
        <v>222</v>
      </c>
      <c r="B405">
        <v>2.306132867132873</v>
      </c>
      <c r="C405">
        <v>2.313365967365973</v>
      </c>
      <c r="D405">
        <v>0</v>
      </c>
      <c r="E405">
        <v>0</v>
      </c>
      <c r="F405">
        <v>2.309749417249424</v>
      </c>
      <c r="G405">
        <v>0.9399999999999999</v>
      </c>
      <c r="H405">
        <v>26.36268164821296</v>
      </c>
    </row>
    <row r="406" spans="1:8">
      <c r="A406">
        <v>222.5</v>
      </c>
      <c r="B406">
        <v>2.295088578088584</v>
      </c>
      <c r="C406">
        <v>2.296165501165507</v>
      </c>
      <c r="D406">
        <v>0</v>
      </c>
      <c r="E406">
        <v>0</v>
      </c>
      <c r="F406">
        <v>2.295627039627046</v>
      </c>
      <c r="G406">
        <v>0.9399999999999999</v>
      </c>
      <c r="H406">
        <v>26.4010597853536</v>
      </c>
    </row>
    <row r="407" spans="1:8">
      <c r="A407">
        <v>223</v>
      </c>
      <c r="B407">
        <v>2.290864801864808</v>
      </c>
      <c r="C407">
        <v>2.287757575757582</v>
      </c>
      <c r="D407">
        <v>0</v>
      </c>
      <c r="E407">
        <v>0</v>
      </c>
      <c r="F407">
        <v>2.289311188811195</v>
      </c>
      <c r="G407">
        <v>0.9399999999999999</v>
      </c>
      <c r="H407">
        <v>26.43926760392392</v>
      </c>
    </row>
    <row r="408" spans="1:8">
      <c r="A408">
        <v>223.5</v>
      </c>
      <c r="B408">
        <v>2.292163170163176</v>
      </c>
      <c r="C408">
        <v>2.283254079254085</v>
      </c>
      <c r="D408">
        <v>0</v>
      </c>
      <c r="E408">
        <v>0</v>
      </c>
      <c r="F408">
        <v>2.287708624708631</v>
      </c>
      <c r="G408">
        <v>0.9399999999999999</v>
      </c>
      <c r="H408">
        <v>26.47740943570325</v>
      </c>
    </row>
    <row r="409" spans="1:8">
      <c r="A409">
        <v>224</v>
      </c>
      <c r="B409">
        <v>2.302011655011661</v>
      </c>
      <c r="C409">
        <v>2.287687645687652</v>
      </c>
      <c r="D409">
        <v>0</v>
      </c>
      <c r="E409">
        <v>0</v>
      </c>
      <c r="F409">
        <v>2.294849650349656</v>
      </c>
      <c r="G409">
        <v>0.9399999999999999</v>
      </c>
      <c r="H409">
        <v>26.51559742132874</v>
      </c>
    </row>
    <row r="410" spans="1:8">
      <c r="A410">
        <v>225</v>
      </c>
      <c r="B410">
        <v>2.316554778554785</v>
      </c>
      <c r="C410">
        <v>2.299580419580426</v>
      </c>
      <c r="D410">
        <v>0</v>
      </c>
      <c r="E410">
        <v>0</v>
      </c>
      <c r="F410">
        <v>2.308067599067605</v>
      </c>
      <c r="G410">
        <v>0.9399999999999999</v>
      </c>
      <c r="H410">
        <v>26.59231270881902</v>
      </c>
    </row>
    <row r="411" spans="1:8">
      <c r="A411">
        <v>225.5</v>
      </c>
      <c r="B411">
        <v>2.335531468531475</v>
      </c>
      <c r="C411">
        <v>2.318433566433573</v>
      </c>
      <c r="D411">
        <v>0</v>
      </c>
      <c r="E411">
        <v>0</v>
      </c>
      <c r="F411">
        <v>2.326982517482524</v>
      </c>
      <c r="G411">
        <v>0.9399999999999999</v>
      </c>
      <c r="H411">
        <v>26.63093812645694</v>
      </c>
    </row>
    <row r="412" spans="1:8">
      <c r="A412">
        <v>226</v>
      </c>
      <c r="B412">
        <v>2.355454545454552</v>
      </c>
      <c r="C412">
        <v>2.341062937062943</v>
      </c>
      <c r="D412">
        <v>0</v>
      </c>
      <c r="E412">
        <v>0</v>
      </c>
      <c r="F412">
        <v>2.348258741258747</v>
      </c>
      <c r="G412">
        <v>0.9399999999999999</v>
      </c>
      <c r="H412">
        <v>26.66989847027979</v>
      </c>
    </row>
    <row r="413" spans="1:8">
      <c r="A413">
        <v>226.5</v>
      </c>
      <c r="B413">
        <v>2.372785547785554</v>
      </c>
      <c r="C413">
        <v>2.363582750582757</v>
      </c>
      <c r="D413">
        <v>0</v>
      </c>
      <c r="E413">
        <v>0</v>
      </c>
      <c r="F413">
        <v>2.368184149184156</v>
      </c>
      <c r="G413">
        <v>0.9399999999999999</v>
      </c>
      <c r="H413">
        <v>26.70920216103348</v>
      </c>
    </row>
    <row r="414" spans="1:8">
      <c r="A414">
        <v>227</v>
      </c>
      <c r="B414">
        <v>2.385510489510496</v>
      </c>
      <c r="C414">
        <v>2.382874125874133</v>
      </c>
      <c r="D414">
        <v>0</v>
      </c>
      <c r="E414">
        <v>0</v>
      </c>
      <c r="F414">
        <v>2.384192307692314</v>
      </c>
      <c r="G414">
        <v>0.9399999999999999</v>
      </c>
      <c r="H414">
        <v>26.74880529817411</v>
      </c>
    </row>
    <row r="415" spans="1:8">
      <c r="A415">
        <v>227.5</v>
      </c>
      <c r="B415">
        <v>2.393291375291382</v>
      </c>
      <c r="C415">
        <v>2.392783216783223</v>
      </c>
      <c r="D415">
        <v>0</v>
      </c>
      <c r="E415">
        <v>0</v>
      </c>
      <c r="F415">
        <v>2.393037296037302</v>
      </c>
      <c r="G415">
        <v>0.9399999999999999</v>
      </c>
      <c r="H415">
        <v>26.78861554487186</v>
      </c>
    </row>
    <row r="416" spans="1:8">
      <c r="A416">
        <v>228</v>
      </c>
      <c r="B416">
        <v>2.394438228438235</v>
      </c>
      <c r="C416">
        <v>2.401265734265741</v>
      </c>
      <c r="D416">
        <v>0</v>
      </c>
      <c r="E416">
        <v>0</v>
      </c>
      <c r="F416">
        <v>2.397851981351988</v>
      </c>
      <c r="G416">
        <v>0.9399999999999999</v>
      </c>
      <c r="H416">
        <v>26.82853962218344</v>
      </c>
    </row>
    <row r="417" spans="1:8">
      <c r="A417">
        <v>228.5</v>
      </c>
      <c r="B417">
        <v>2.391184149184155</v>
      </c>
      <c r="C417">
        <v>2.402041958041965</v>
      </c>
      <c r="D417">
        <v>0</v>
      </c>
      <c r="E417">
        <v>0</v>
      </c>
      <c r="F417">
        <v>2.39661305361306</v>
      </c>
      <c r="G417">
        <v>0.9399999999999999</v>
      </c>
      <c r="H417">
        <v>26.86849349747481</v>
      </c>
    </row>
    <row r="418" spans="1:8">
      <c r="A418">
        <v>229</v>
      </c>
      <c r="B418">
        <v>2.387456876456882</v>
      </c>
      <c r="C418">
        <v>2.399230769230775</v>
      </c>
      <c r="D418">
        <v>0</v>
      </c>
      <c r="E418">
        <v>0</v>
      </c>
      <c r="F418">
        <v>2.393343822843829</v>
      </c>
      <c r="G418">
        <v>0.9399999999999999</v>
      </c>
      <c r="H418">
        <v>26.90840980477862</v>
      </c>
    </row>
    <row r="419" spans="1:8">
      <c r="A419">
        <v>230</v>
      </c>
      <c r="B419">
        <v>2.383522144522151</v>
      </c>
      <c r="C419">
        <v>2.396398601398607</v>
      </c>
      <c r="D419">
        <v>0</v>
      </c>
      <c r="E419">
        <v>0</v>
      </c>
      <c r="F419">
        <v>2.389960372960379</v>
      </c>
      <c r="G419">
        <v>0.9399999999999999</v>
      </c>
      <c r="H419">
        <v>26.98813154137536</v>
      </c>
    </row>
    <row r="420" spans="1:8">
      <c r="A420">
        <v>230.5</v>
      </c>
      <c r="B420">
        <v>2.384580419580426</v>
      </c>
      <c r="C420">
        <v>2.393638694638701</v>
      </c>
      <c r="D420">
        <v>0</v>
      </c>
      <c r="E420">
        <v>0</v>
      </c>
      <c r="F420">
        <v>2.389109557109563</v>
      </c>
      <c r="G420">
        <v>0.9399999999999999</v>
      </c>
      <c r="H420">
        <v>27.02795712412594</v>
      </c>
    </row>
    <row r="421" spans="1:8">
      <c r="A421">
        <v>231</v>
      </c>
      <c r="B421">
        <v>2.392538461538468</v>
      </c>
      <c r="C421">
        <v>2.399104895104902</v>
      </c>
      <c r="D421">
        <v>0</v>
      </c>
      <c r="E421">
        <v>0</v>
      </c>
      <c r="F421">
        <v>2.395821678321685</v>
      </c>
      <c r="G421">
        <v>0.9399999999999999</v>
      </c>
      <c r="H421">
        <v>27.06783155108787</v>
      </c>
    </row>
    <row r="422" spans="1:8">
      <c r="A422">
        <v>231.5</v>
      </c>
      <c r="B422">
        <v>2.402652680652687</v>
      </c>
      <c r="C422">
        <v>2.408790209790216</v>
      </c>
      <c r="D422">
        <v>0</v>
      </c>
      <c r="E422">
        <v>0</v>
      </c>
      <c r="F422">
        <v>2.405721445221451</v>
      </c>
      <c r="G422">
        <v>0.9399999999999999</v>
      </c>
      <c r="H422">
        <v>27.10784441045073</v>
      </c>
    </row>
    <row r="423" spans="1:8">
      <c r="A423">
        <v>232</v>
      </c>
      <c r="B423">
        <v>2.412902097902104</v>
      </c>
      <c r="C423">
        <v>2.418731934731941</v>
      </c>
      <c r="D423">
        <v>0</v>
      </c>
      <c r="E423">
        <v>0</v>
      </c>
      <c r="F423">
        <v>2.415817016317023</v>
      </c>
      <c r="G423">
        <v>0.9399999999999999</v>
      </c>
      <c r="H423">
        <v>27.14802389763021</v>
      </c>
    </row>
    <row r="424" spans="1:8">
      <c r="A424">
        <v>232.5</v>
      </c>
      <c r="B424">
        <v>2.422170163170169</v>
      </c>
      <c r="C424">
        <v>2.429867132867139</v>
      </c>
      <c r="D424">
        <v>0</v>
      </c>
      <c r="E424">
        <v>0</v>
      </c>
      <c r="F424">
        <v>2.426018648018654</v>
      </c>
      <c r="G424">
        <v>0.9399999999999999</v>
      </c>
      <c r="H424">
        <v>27.18837252816634</v>
      </c>
    </row>
    <row r="425" spans="1:8">
      <c r="A425">
        <v>233</v>
      </c>
      <c r="B425">
        <v>2.427827505827512</v>
      </c>
      <c r="C425">
        <v>2.4369393939394</v>
      </c>
      <c r="D425">
        <v>0</v>
      </c>
      <c r="E425">
        <v>0</v>
      </c>
      <c r="F425">
        <v>2.432383449883456</v>
      </c>
      <c r="G425">
        <v>0.9399999999999999</v>
      </c>
      <c r="H425">
        <v>27.22885921231553</v>
      </c>
    </row>
    <row r="426" spans="1:8">
      <c r="A426">
        <v>233.5</v>
      </c>
      <c r="B426">
        <v>2.434939393939401</v>
      </c>
      <c r="C426">
        <v>2.447342657342664</v>
      </c>
      <c r="D426">
        <v>0</v>
      </c>
      <c r="E426">
        <v>0</v>
      </c>
      <c r="F426">
        <v>2.441141025641032</v>
      </c>
      <c r="G426">
        <v>0.9399999999999999</v>
      </c>
      <c r="H426">
        <v>27.26947191627823</v>
      </c>
    </row>
    <row r="427" spans="1:8">
      <c r="A427">
        <v>234</v>
      </c>
      <c r="B427">
        <v>2.439969696969703</v>
      </c>
      <c r="C427">
        <v>2.456079254079261</v>
      </c>
      <c r="D427">
        <v>0</v>
      </c>
      <c r="E427">
        <v>0</v>
      </c>
      <c r="F427">
        <v>2.448024475524482</v>
      </c>
      <c r="G427">
        <v>0.9399999999999999</v>
      </c>
      <c r="H427">
        <v>27.31021496212128</v>
      </c>
    </row>
    <row r="428" spans="1:8">
      <c r="A428">
        <v>234.5</v>
      </c>
      <c r="B428">
        <v>2.445249417249424</v>
      </c>
      <c r="C428">
        <v>2.464689976689983</v>
      </c>
      <c r="D428">
        <v>0</v>
      </c>
      <c r="E428">
        <v>0</v>
      </c>
      <c r="F428">
        <v>2.454969696969703</v>
      </c>
      <c r="G428">
        <v>0.9399999999999999</v>
      </c>
      <c r="H428">
        <v>27.35107324689206</v>
      </c>
    </row>
    <row r="429" spans="1:8">
      <c r="A429">
        <v>235</v>
      </c>
      <c r="B429">
        <v>2.449195804195811</v>
      </c>
      <c r="C429">
        <v>2.47151981351982</v>
      </c>
      <c r="D429">
        <v>0</v>
      </c>
      <c r="E429">
        <v>0</v>
      </c>
      <c r="F429">
        <v>2.460357808857816</v>
      </c>
      <c r="G429">
        <v>0.9399999999999999</v>
      </c>
      <c r="H429">
        <v>27.39203430944063</v>
      </c>
    </row>
    <row r="430" spans="1:8">
      <c r="A430">
        <v>236</v>
      </c>
      <c r="B430">
        <v>2.454699300699307</v>
      </c>
      <c r="C430">
        <v>2.476191142191149</v>
      </c>
      <c r="D430">
        <v>0</v>
      </c>
      <c r="E430">
        <v>0</v>
      </c>
      <c r="F430">
        <v>2.465445221445228</v>
      </c>
      <c r="G430">
        <v>0.9399999999999999</v>
      </c>
      <c r="H430">
        <v>27.47413102661234</v>
      </c>
    </row>
    <row r="431" spans="1:8">
      <c r="A431">
        <v>236.5</v>
      </c>
      <c r="B431">
        <v>2.461342657342664</v>
      </c>
      <c r="C431">
        <v>2.482282051282058</v>
      </c>
      <c r="D431">
        <v>0</v>
      </c>
      <c r="E431">
        <v>0</v>
      </c>
      <c r="F431">
        <v>2.471812354312361</v>
      </c>
      <c r="G431">
        <v>0.9399999999999999</v>
      </c>
      <c r="H431">
        <v>27.51527483974366</v>
      </c>
    </row>
    <row r="432" spans="1:8">
      <c r="A432">
        <v>237</v>
      </c>
      <c r="B432">
        <v>2.466482517482524</v>
      </c>
      <c r="C432">
        <v>2.487153846153852</v>
      </c>
      <c r="D432">
        <v>0</v>
      </c>
      <c r="E432">
        <v>0</v>
      </c>
      <c r="F432">
        <v>2.476818181818189</v>
      </c>
      <c r="G432">
        <v>0.9399999999999999</v>
      </c>
      <c r="H432">
        <v>27.55651342754475</v>
      </c>
    </row>
    <row r="433" spans="1:8">
      <c r="A433">
        <v>237.5</v>
      </c>
      <c r="B433">
        <v>2.469219114219121</v>
      </c>
      <c r="C433">
        <v>2.4917062937063</v>
      </c>
      <c r="D433">
        <v>0</v>
      </c>
      <c r="E433">
        <v>0</v>
      </c>
      <c r="F433">
        <v>2.480462703962711</v>
      </c>
      <c r="G433">
        <v>0.9399999999999999</v>
      </c>
      <c r="H433">
        <v>27.59782410159292</v>
      </c>
    </row>
    <row r="434" spans="1:8">
      <c r="A434">
        <v>238</v>
      </c>
      <c r="B434">
        <v>2.472608391608398</v>
      </c>
      <c r="C434">
        <v>2.495214452214459</v>
      </c>
      <c r="D434">
        <v>0</v>
      </c>
      <c r="E434">
        <v>0</v>
      </c>
      <c r="F434">
        <v>2.483911421911428</v>
      </c>
      <c r="G434">
        <v>0.9399999999999999</v>
      </c>
      <c r="H434">
        <v>27.63919388597521</v>
      </c>
    </row>
    <row r="435" spans="1:8">
      <c r="A435">
        <v>238.5</v>
      </c>
      <c r="B435">
        <v>2.471442890442897</v>
      </c>
      <c r="C435">
        <v>2.494785547785555</v>
      </c>
      <c r="D435">
        <v>0</v>
      </c>
      <c r="E435">
        <v>0</v>
      </c>
      <c r="F435">
        <v>2.483114219114226</v>
      </c>
      <c r="G435">
        <v>0.9399999999999999</v>
      </c>
      <c r="H435">
        <v>27.68058576631709</v>
      </c>
    </row>
    <row r="436" spans="1:8">
      <c r="A436">
        <v>239</v>
      </c>
      <c r="B436">
        <v>2.471515151515158</v>
      </c>
      <c r="C436">
        <v>2.497041958041965</v>
      </c>
      <c r="D436">
        <v>0</v>
      </c>
      <c r="E436">
        <v>0</v>
      </c>
      <c r="F436">
        <v>2.484278554778562</v>
      </c>
      <c r="G436">
        <v>0.9399999999999999</v>
      </c>
      <c r="H436">
        <v>27.72198070609953</v>
      </c>
    </row>
    <row r="437" spans="1:8">
      <c r="A437">
        <v>239.5</v>
      </c>
      <c r="B437">
        <v>2.470937062937069</v>
      </c>
      <c r="C437">
        <v>2.499804195804202</v>
      </c>
      <c r="D437">
        <v>0</v>
      </c>
      <c r="E437">
        <v>0</v>
      </c>
      <c r="F437">
        <v>2.485370629370636</v>
      </c>
      <c r="G437">
        <v>0.9399999999999999</v>
      </c>
      <c r="H437">
        <v>27.76339444930077</v>
      </c>
    </row>
    <row r="438" spans="1:8">
      <c r="A438">
        <v>240</v>
      </c>
      <c r="B438">
        <v>2.469202797202803</v>
      </c>
      <c r="C438">
        <v>2.499743589743597</v>
      </c>
      <c r="D438">
        <v>0</v>
      </c>
      <c r="E438">
        <v>0</v>
      </c>
      <c r="F438">
        <v>2.4844731934732</v>
      </c>
      <c r="G438">
        <v>0.9399999999999999</v>
      </c>
      <c r="H438">
        <v>27.80480981449114</v>
      </c>
    </row>
    <row r="439" spans="1:8">
      <c r="A439">
        <v>240.5</v>
      </c>
      <c r="B439">
        <v>2.463000000000006</v>
      </c>
      <c r="C439">
        <v>2.49665967365968</v>
      </c>
      <c r="D439">
        <v>0</v>
      </c>
      <c r="E439">
        <v>0</v>
      </c>
      <c r="F439">
        <v>2.479829836829843</v>
      </c>
      <c r="G439">
        <v>0.9399999999999999</v>
      </c>
      <c r="H439">
        <v>27.84617900641033</v>
      </c>
    </row>
    <row r="440" spans="1:8">
      <c r="A440">
        <v>241</v>
      </c>
      <c r="B440">
        <v>2.451531468531475</v>
      </c>
      <c r="C440">
        <v>2.488564102564109</v>
      </c>
      <c r="D440">
        <v>0</v>
      </c>
      <c r="E440">
        <v>0</v>
      </c>
      <c r="F440">
        <v>2.470047785547792</v>
      </c>
      <c r="G440">
        <v>0.9399999999999999</v>
      </c>
      <c r="H440">
        <v>27.88742798659681</v>
      </c>
    </row>
    <row r="441" spans="1:8">
      <c r="A441">
        <v>242</v>
      </c>
      <c r="B441">
        <v>2.438179487179494</v>
      </c>
      <c r="C441">
        <v>2.473668997669004</v>
      </c>
      <c r="D441">
        <v>0</v>
      </c>
      <c r="E441">
        <v>0</v>
      </c>
      <c r="F441">
        <v>2.455924242424249</v>
      </c>
      <c r="G441">
        <v>0.9399999999999999</v>
      </c>
      <c r="H441">
        <v>27.96952752039634</v>
      </c>
    </row>
    <row r="442" spans="1:8">
      <c r="A442">
        <v>242.5</v>
      </c>
      <c r="B442">
        <v>2.415967365967372</v>
      </c>
      <c r="C442">
        <v>2.450191142191149</v>
      </c>
      <c r="D442">
        <v>0</v>
      </c>
      <c r="E442">
        <v>0</v>
      </c>
      <c r="F442">
        <v>2.433079254079261</v>
      </c>
      <c r="G442">
        <v>0.9399999999999999</v>
      </c>
      <c r="H442">
        <v>28.01026921620054</v>
      </c>
    </row>
    <row r="443" spans="1:8">
      <c r="A443">
        <v>243</v>
      </c>
      <c r="B443">
        <v>2.38712587412588</v>
      </c>
      <c r="C443">
        <v>2.421650349650356</v>
      </c>
      <c r="D443">
        <v>0</v>
      </c>
      <c r="E443">
        <v>0</v>
      </c>
      <c r="F443">
        <v>2.404388111888118</v>
      </c>
      <c r="G443">
        <v>0.9399999999999999</v>
      </c>
      <c r="H443">
        <v>28.05058144425027</v>
      </c>
    </row>
    <row r="444" spans="1:8">
      <c r="A444">
        <v>243.5</v>
      </c>
      <c r="B444">
        <v>2.3537062937063</v>
      </c>
      <c r="C444">
        <v>2.38607925407926</v>
      </c>
      <c r="D444">
        <v>0</v>
      </c>
      <c r="E444">
        <v>0</v>
      </c>
      <c r="F444">
        <v>2.36989277389278</v>
      </c>
      <c r="G444">
        <v>0.9399999999999999</v>
      </c>
      <c r="H444">
        <v>28.09036711829844</v>
      </c>
    </row>
    <row r="445" spans="1:8">
      <c r="A445">
        <v>244</v>
      </c>
      <c r="B445">
        <v>2.316200466200473</v>
      </c>
      <c r="C445">
        <v>2.345867132867139</v>
      </c>
      <c r="D445">
        <v>0</v>
      </c>
      <c r="E445">
        <v>0</v>
      </c>
      <c r="F445">
        <v>2.331033799533806</v>
      </c>
      <c r="G445">
        <v>0.9399999999999999</v>
      </c>
      <c r="H445">
        <v>28.12954150641033</v>
      </c>
    </row>
    <row r="446" spans="1:8">
      <c r="A446">
        <v>244.5</v>
      </c>
      <c r="B446">
        <v>2.28219580419581</v>
      </c>
      <c r="C446">
        <v>2.307606060606067</v>
      </c>
      <c r="D446">
        <v>0</v>
      </c>
      <c r="E446">
        <v>0</v>
      </c>
      <c r="F446">
        <v>2.294900932400938</v>
      </c>
      <c r="G446">
        <v>0.9399999999999999</v>
      </c>
      <c r="H446">
        <v>28.16809096250978</v>
      </c>
    </row>
    <row r="447" spans="1:8">
      <c r="A447">
        <v>245</v>
      </c>
      <c r="B447">
        <v>2.25456643356644</v>
      </c>
      <c r="C447">
        <v>2.273331002331008</v>
      </c>
      <c r="D447">
        <v>0</v>
      </c>
      <c r="E447">
        <v>0</v>
      </c>
      <c r="F447">
        <v>2.263948717948724</v>
      </c>
      <c r="G447">
        <v>0.9399999999999999</v>
      </c>
      <c r="H447">
        <v>28.2060813762627</v>
      </c>
    </row>
    <row r="448" spans="1:8">
      <c r="A448">
        <v>245.5</v>
      </c>
      <c r="B448">
        <v>2.229941724941731</v>
      </c>
      <c r="C448">
        <v>2.243254079254085</v>
      </c>
      <c r="D448">
        <v>0</v>
      </c>
      <c r="E448">
        <v>0</v>
      </c>
      <c r="F448">
        <v>2.236597902097908</v>
      </c>
      <c r="G448">
        <v>0.9399999999999999</v>
      </c>
      <c r="H448">
        <v>28.24358593142976</v>
      </c>
    </row>
    <row r="449" spans="1:8">
      <c r="A449">
        <v>246</v>
      </c>
      <c r="B449">
        <v>2.209517482517489</v>
      </c>
      <c r="C449">
        <v>2.218037296037302</v>
      </c>
      <c r="D449">
        <v>0</v>
      </c>
      <c r="E449">
        <v>0</v>
      </c>
      <c r="F449">
        <v>2.213777389277396</v>
      </c>
      <c r="G449">
        <v>0.9399999999999999</v>
      </c>
      <c r="H449">
        <v>28.28067239219121</v>
      </c>
    </row>
    <row r="450" spans="1:8">
      <c r="A450">
        <v>246.5</v>
      </c>
      <c r="B450">
        <v>2.197368298368304</v>
      </c>
      <c r="C450">
        <v>2.199680652680659</v>
      </c>
      <c r="D450">
        <v>0</v>
      </c>
      <c r="E450">
        <v>0</v>
      </c>
      <c r="F450">
        <v>2.198524475524481</v>
      </c>
      <c r="G450">
        <v>0.9399999999999999</v>
      </c>
      <c r="H450">
        <v>28.3174415743979</v>
      </c>
    </row>
    <row r="451" spans="1:8">
      <c r="A451">
        <v>247</v>
      </c>
      <c r="B451">
        <v>2.191018648018654</v>
      </c>
      <c r="C451">
        <v>2.186146853146859</v>
      </c>
      <c r="D451">
        <v>0</v>
      </c>
      <c r="E451">
        <v>0</v>
      </c>
      <c r="F451">
        <v>2.188582750582756</v>
      </c>
      <c r="G451">
        <v>0.9399999999999999</v>
      </c>
      <c r="H451">
        <v>28.35400080128212</v>
      </c>
    </row>
    <row r="452" spans="1:8">
      <c r="A452">
        <v>248</v>
      </c>
      <c r="B452">
        <v>2.184648018648024</v>
      </c>
      <c r="C452">
        <v>2.176808857808863</v>
      </c>
      <c r="D452">
        <v>0</v>
      </c>
      <c r="E452">
        <v>0</v>
      </c>
      <c r="F452">
        <v>2.180728438228444</v>
      </c>
      <c r="G452">
        <v>0.9399999999999999</v>
      </c>
      <c r="H452">
        <v>28.42682265442897</v>
      </c>
    </row>
    <row r="453" spans="1:8">
      <c r="A453">
        <v>248.5</v>
      </c>
      <c r="B453">
        <v>2.183918414918421</v>
      </c>
      <c r="C453">
        <v>2.177391608391614</v>
      </c>
      <c r="D453">
        <v>0</v>
      </c>
      <c r="E453">
        <v>0</v>
      </c>
      <c r="F453">
        <v>2.180655011655017</v>
      </c>
      <c r="G453">
        <v>0.9399999999999999</v>
      </c>
      <c r="H453">
        <v>28.46316751651134</v>
      </c>
    </row>
    <row r="454" spans="1:8">
      <c r="A454">
        <v>249</v>
      </c>
      <c r="B454">
        <v>2.186848484848491</v>
      </c>
      <c r="C454">
        <v>2.180857808857815</v>
      </c>
      <c r="D454">
        <v>0</v>
      </c>
      <c r="E454">
        <v>0</v>
      </c>
      <c r="F454">
        <v>2.183853146853153</v>
      </c>
      <c r="G454">
        <v>0.9399999999999999</v>
      </c>
      <c r="H454">
        <v>28.49953841783224</v>
      </c>
    </row>
    <row r="455" spans="1:8">
      <c r="A455">
        <v>249.5</v>
      </c>
      <c r="B455">
        <v>2.193815850815857</v>
      </c>
      <c r="C455">
        <v>2.186687645687651</v>
      </c>
      <c r="D455">
        <v>0</v>
      </c>
      <c r="E455">
        <v>0</v>
      </c>
      <c r="F455">
        <v>2.190251748251754</v>
      </c>
      <c r="G455">
        <v>0.9399999999999999</v>
      </c>
      <c r="H455">
        <v>28.53598929195811</v>
      </c>
    </row>
    <row r="456" spans="1:8">
      <c r="A456">
        <v>250</v>
      </c>
      <c r="B456">
        <v>2.202491841491847</v>
      </c>
      <c r="C456">
        <v>2.193762237762243</v>
      </c>
      <c r="D456">
        <v>0</v>
      </c>
      <c r="E456">
        <v>0</v>
      </c>
      <c r="F456">
        <v>2.198127039627045</v>
      </c>
      <c r="G456">
        <v>0.9399999999999999</v>
      </c>
      <c r="H456">
        <v>28.57255911519044</v>
      </c>
    </row>
    <row r="457" spans="1:8">
      <c r="A457">
        <v>250.5</v>
      </c>
      <c r="B457">
        <v>2.209293706293712</v>
      </c>
      <c r="C457">
        <v>2.202564102564108</v>
      </c>
      <c r="D457">
        <v>0</v>
      </c>
      <c r="E457">
        <v>0</v>
      </c>
      <c r="F457">
        <v>2.20592890442891</v>
      </c>
      <c r="G457">
        <v>0.9399999999999999</v>
      </c>
      <c r="H457">
        <v>28.6092595813909</v>
      </c>
    </row>
    <row r="458" spans="1:8">
      <c r="A458">
        <v>251</v>
      </c>
      <c r="B458">
        <v>2.21003263403264</v>
      </c>
      <c r="C458">
        <v>2.208743589743595</v>
      </c>
      <c r="D458">
        <v>0</v>
      </c>
      <c r="E458">
        <v>0</v>
      </c>
      <c r="F458">
        <v>2.209388111888118</v>
      </c>
      <c r="G458">
        <v>0.9399999999999999</v>
      </c>
      <c r="H458">
        <v>28.64605388986021</v>
      </c>
    </row>
    <row r="459" spans="1:8">
      <c r="A459">
        <v>251.5</v>
      </c>
      <c r="B459">
        <v>2.206002331002337</v>
      </c>
      <c r="C459">
        <v>2.20780186480187</v>
      </c>
      <c r="D459">
        <v>0</v>
      </c>
      <c r="E459">
        <v>0</v>
      </c>
      <c r="F459">
        <v>2.206902097902104</v>
      </c>
      <c r="G459">
        <v>0.9399999999999999</v>
      </c>
      <c r="H459">
        <v>28.68285630827513</v>
      </c>
    </row>
    <row r="460" spans="1:8">
      <c r="A460">
        <v>252</v>
      </c>
      <c r="B460">
        <v>2.199631701631708</v>
      </c>
      <c r="C460">
        <v>2.20610256410257</v>
      </c>
      <c r="D460">
        <v>0</v>
      </c>
      <c r="E460">
        <v>0</v>
      </c>
      <c r="F460">
        <v>2.202867132867139</v>
      </c>
      <c r="G460">
        <v>0.9399999999999999</v>
      </c>
      <c r="H460">
        <v>28.71960438519821</v>
      </c>
    </row>
    <row r="461" spans="1:8">
      <c r="A461">
        <v>253</v>
      </c>
      <c r="B461">
        <v>2.191678321678328</v>
      </c>
      <c r="C461">
        <v>2.19396270396271</v>
      </c>
      <c r="D461">
        <v>0</v>
      </c>
      <c r="E461">
        <v>0</v>
      </c>
      <c r="F461">
        <v>2.192820512820519</v>
      </c>
      <c r="G461">
        <v>0.9399999999999999</v>
      </c>
      <c r="H461">
        <v>28.79286584595967</v>
      </c>
    </row>
    <row r="462" spans="1:8">
      <c r="A462">
        <v>253.5</v>
      </c>
      <c r="B462">
        <v>2.181477855477862</v>
      </c>
      <c r="C462">
        <v>2.185820512820519</v>
      </c>
      <c r="D462">
        <v>0</v>
      </c>
      <c r="E462">
        <v>0</v>
      </c>
      <c r="F462">
        <v>2.18364918414919</v>
      </c>
      <c r="G462">
        <v>0.9399999999999999</v>
      </c>
      <c r="H462">
        <v>28.82933642676775</v>
      </c>
    </row>
    <row r="463" spans="1:8">
      <c r="A463">
        <v>254</v>
      </c>
      <c r="B463">
        <v>2.17138228438229</v>
      </c>
      <c r="C463">
        <v>2.175738927738934</v>
      </c>
      <c r="D463">
        <v>0</v>
      </c>
      <c r="E463">
        <v>0</v>
      </c>
      <c r="F463">
        <v>2.173560606060612</v>
      </c>
      <c r="G463">
        <v>0.9399999999999999</v>
      </c>
      <c r="H463">
        <v>28.86564650835283</v>
      </c>
    </row>
    <row r="464" spans="1:8">
      <c r="A464">
        <v>254.5</v>
      </c>
      <c r="B464">
        <v>2.163240093240099</v>
      </c>
      <c r="C464">
        <v>2.168051282051288</v>
      </c>
      <c r="D464">
        <v>0</v>
      </c>
      <c r="E464">
        <v>0</v>
      </c>
      <c r="F464">
        <v>2.165645687645693</v>
      </c>
      <c r="G464">
        <v>0.9399999999999999</v>
      </c>
      <c r="H464">
        <v>28.90180656080038</v>
      </c>
    </row>
    <row r="465" spans="1:8">
      <c r="A465">
        <v>255</v>
      </c>
      <c r="B465">
        <v>2.15552214452215</v>
      </c>
      <c r="C465">
        <v>2.162899766899772</v>
      </c>
      <c r="D465">
        <v>0</v>
      </c>
      <c r="E465">
        <v>0</v>
      </c>
      <c r="F465">
        <v>2.159210955710961</v>
      </c>
      <c r="G465">
        <v>0.9399999999999999</v>
      </c>
      <c r="H465">
        <v>28.93784703282835</v>
      </c>
    </row>
    <row r="466" spans="1:8">
      <c r="A466">
        <v>255.5</v>
      </c>
      <c r="B466">
        <v>2.149981351981357</v>
      </c>
      <c r="C466">
        <v>2.154650349650355</v>
      </c>
      <c r="D466">
        <v>0</v>
      </c>
      <c r="E466">
        <v>0</v>
      </c>
      <c r="F466">
        <v>2.152315850815856</v>
      </c>
      <c r="G466">
        <v>0.9399999999999999</v>
      </c>
      <c r="H466">
        <v>28.97377642288275</v>
      </c>
    </row>
    <row r="467" spans="1:8">
      <c r="A467">
        <v>256</v>
      </c>
      <c r="B467">
        <v>2.143275058275064</v>
      </c>
      <c r="C467">
        <v>2.150876456876463</v>
      </c>
      <c r="D467">
        <v>0</v>
      </c>
      <c r="E467">
        <v>0</v>
      </c>
      <c r="F467">
        <v>2.147075757575763</v>
      </c>
      <c r="G467">
        <v>0.9399999999999999</v>
      </c>
      <c r="H467">
        <v>29.00960468628601</v>
      </c>
    </row>
    <row r="468" spans="1:8">
      <c r="A468">
        <v>256.5</v>
      </c>
      <c r="B468">
        <v>2.138407925407931</v>
      </c>
      <c r="C468">
        <v>2.146762237762244</v>
      </c>
      <c r="D468">
        <v>0</v>
      </c>
      <c r="E468">
        <v>0</v>
      </c>
      <c r="F468">
        <v>2.142585081585088</v>
      </c>
      <c r="G468">
        <v>0.9399999999999999</v>
      </c>
      <c r="H468">
        <v>29.04535185994569</v>
      </c>
    </row>
    <row r="469" spans="1:8">
      <c r="A469">
        <v>257</v>
      </c>
      <c r="B469">
        <v>2.135000000000005</v>
      </c>
      <c r="C469">
        <v>2.141526806526812</v>
      </c>
      <c r="D469">
        <v>0</v>
      </c>
      <c r="E469">
        <v>0</v>
      </c>
      <c r="F469">
        <v>2.138263403263409</v>
      </c>
      <c r="G469">
        <v>0.9399999999999999</v>
      </c>
      <c r="H469">
        <v>29.08102559731942</v>
      </c>
    </row>
    <row r="470" spans="1:8">
      <c r="A470">
        <v>257.5</v>
      </c>
      <c r="B470">
        <v>2.133696969696975</v>
      </c>
      <c r="C470">
        <v>2.145650349650356</v>
      </c>
      <c r="D470">
        <v>0</v>
      </c>
      <c r="E470">
        <v>0</v>
      </c>
      <c r="F470">
        <v>2.139673659673665</v>
      </c>
      <c r="G470">
        <v>0.9399999999999999</v>
      </c>
      <c r="H470">
        <v>29.1166750728439</v>
      </c>
    </row>
    <row r="471" spans="1:8">
      <c r="A471">
        <v>258</v>
      </c>
      <c r="B471">
        <v>2.132188811188817</v>
      </c>
      <c r="C471">
        <v>2.142727272727278</v>
      </c>
      <c r="D471">
        <v>0</v>
      </c>
      <c r="E471">
        <v>0</v>
      </c>
      <c r="F471">
        <v>2.137458041958047</v>
      </c>
      <c r="G471">
        <v>0.9399999999999999</v>
      </c>
      <c r="H471">
        <v>29.15231783702416</v>
      </c>
    </row>
    <row r="472" spans="1:8">
      <c r="A472">
        <v>259</v>
      </c>
      <c r="B472">
        <v>2.125762237762244</v>
      </c>
      <c r="C472">
        <v>2.138799533799539</v>
      </c>
      <c r="D472">
        <v>0</v>
      </c>
      <c r="E472">
        <v>0</v>
      </c>
      <c r="F472">
        <v>2.132280885780891</v>
      </c>
      <c r="G472">
        <v>0.9399999999999999</v>
      </c>
      <c r="H472">
        <v>29.22348015248648</v>
      </c>
    </row>
    <row r="473" spans="1:8">
      <c r="A473">
        <v>259.5</v>
      </c>
      <c r="B473">
        <v>2.117172494172499</v>
      </c>
      <c r="C473">
        <v>2.129599067599073</v>
      </c>
      <c r="D473">
        <v>0</v>
      </c>
      <c r="E473">
        <v>0</v>
      </c>
      <c r="F473">
        <v>2.123385780885786</v>
      </c>
      <c r="G473">
        <v>0.9399999999999999</v>
      </c>
      <c r="H473">
        <v>29.25894404137536</v>
      </c>
    </row>
    <row r="474" spans="1:8">
      <c r="A474">
        <v>260</v>
      </c>
      <c r="B474">
        <v>2.108424242424248</v>
      </c>
      <c r="C474">
        <v>2.125396270396276</v>
      </c>
      <c r="D474">
        <v>0</v>
      </c>
      <c r="E474">
        <v>0</v>
      </c>
      <c r="F474">
        <v>2.116910256410262</v>
      </c>
      <c r="G474">
        <v>0.9399999999999999</v>
      </c>
      <c r="H474">
        <v>29.29427984168617</v>
      </c>
    </row>
    <row r="475" spans="1:8">
      <c r="A475">
        <v>260.5</v>
      </c>
      <c r="B475">
        <v>2.099314685314691</v>
      </c>
      <c r="C475">
        <v>2.116377622377628</v>
      </c>
      <c r="D475">
        <v>0</v>
      </c>
      <c r="E475">
        <v>0</v>
      </c>
      <c r="F475">
        <v>2.107846153846159</v>
      </c>
      <c r="G475">
        <v>0.9399999999999999</v>
      </c>
      <c r="H475">
        <v>29.32948614510497</v>
      </c>
    </row>
    <row r="476" spans="1:8">
      <c r="A476">
        <v>261</v>
      </c>
      <c r="B476">
        <v>2.094228438228444</v>
      </c>
      <c r="C476">
        <v>2.105184149184155</v>
      </c>
      <c r="D476">
        <v>0</v>
      </c>
      <c r="E476">
        <v>0</v>
      </c>
      <c r="F476">
        <v>2.0997062937063</v>
      </c>
      <c r="G476">
        <v>0.9399999999999999</v>
      </c>
      <c r="H476">
        <v>29.36454908216791</v>
      </c>
    </row>
    <row r="477" spans="1:8">
      <c r="A477">
        <v>261.5</v>
      </c>
      <c r="B477">
        <v>2.091902097902103</v>
      </c>
      <c r="C477">
        <v>2.098114219114224</v>
      </c>
      <c r="D477">
        <v>0</v>
      </c>
      <c r="E477">
        <v>0</v>
      </c>
      <c r="F477">
        <v>2.095008158508164</v>
      </c>
      <c r="G477">
        <v>0.9399999999999999</v>
      </c>
      <c r="H477">
        <v>29.39950503593636</v>
      </c>
    </row>
    <row r="478" spans="1:8">
      <c r="A478">
        <v>262</v>
      </c>
      <c r="B478">
        <v>2.100643356643362</v>
      </c>
      <c r="C478">
        <v>2.096864801864808</v>
      </c>
      <c r="D478">
        <v>0</v>
      </c>
      <c r="E478">
        <v>0</v>
      </c>
      <c r="F478">
        <v>2.098754079254085</v>
      </c>
      <c r="G478">
        <v>0.9399999999999999</v>
      </c>
      <c r="H478">
        <v>29.43445305458438</v>
      </c>
    </row>
    <row r="479" spans="1:8">
      <c r="A479">
        <v>262.5</v>
      </c>
      <c r="B479">
        <v>2.115186480186486</v>
      </c>
      <c r="C479">
        <v>2.104517482517488</v>
      </c>
      <c r="D479">
        <v>0</v>
      </c>
      <c r="E479">
        <v>0</v>
      </c>
      <c r="F479">
        <v>2.109851981351987</v>
      </c>
      <c r="G479">
        <v>0.9399999999999999</v>
      </c>
      <c r="H479">
        <v>29.4695247717561</v>
      </c>
    </row>
    <row r="480" spans="1:8">
      <c r="A480">
        <v>263</v>
      </c>
      <c r="B480">
        <v>2.131888111888117</v>
      </c>
      <c r="C480">
        <v>2.122699300699306</v>
      </c>
      <c r="D480">
        <v>0</v>
      </c>
      <c r="E480">
        <v>0</v>
      </c>
      <c r="F480">
        <v>2.127293706293712</v>
      </c>
      <c r="G480">
        <v>0.9399999999999999</v>
      </c>
      <c r="H480">
        <v>29.50483431915314</v>
      </c>
    </row>
    <row r="481" spans="1:8">
      <c r="A481">
        <v>264</v>
      </c>
      <c r="B481">
        <v>2.150200466200472</v>
      </c>
      <c r="C481">
        <v>2.138666666666672</v>
      </c>
      <c r="D481">
        <v>0</v>
      </c>
      <c r="E481">
        <v>0</v>
      </c>
      <c r="F481">
        <v>2.144433566433572</v>
      </c>
      <c r="G481">
        <v>0.9399999999999999</v>
      </c>
      <c r="H481">
        <v>29.5760297736986</v>
      </c>
    </row>
    <row r="482" spans="1:8">
      <c r="A482">
        <v>264.5</v>
      </c>
      <c r="B482">
        <v>2.16828904428905</v>
      </c>
      <c r="C482">
        <v>2.150979020979026</v>
      </c>
      <c r="D482">
        <v>0</v>
      </c>
      <c r="E482">
        <v>0</v>
      </c>
      <c r="F482">
        <v>2.159634032634038</v>
      </c>
      <c r="G482">
        <v>0.9399999999999999</v>
      </c>
      <c r="H482">
        <v>29.61189700369083</v>
      </c>
    </row>
    <row r="483" spans="1:8">
      <c r="A483">
        <v>265</v>
      </c>
      <c r="B483">
        <v>2.185645687645693</v>
      </c>
      <c r="C483">
        <v>2.171198135198141</v>
      </c>
      <c r="D483">
        <v>0</v>
      </c>
      <c r="E483">
        <v>0</v>
      </c>
      <c r="F483">
        <v>2.178421911421917</v>
      </c>
      <c r="G483">
        <v>0.9399999999999999</v>
      </c>
      <c r="H483">
        <v>29.6480474698913</v>
      </c>
    </row>
    <row r="484" spans="1:8">
      <c r="A484">
        <v>265.5</v>
      </c>
      <c r="B484">
        <v>2.199132867132873</v>
      </c>
      <c r="C484">
        <v>2.191223776223782</v>
      </c>
      <c r="D484">
        <v>0</v>
      </c>
      <c r="E484">
        <v>0</v>
      </c>
      <c r="F484">
        <v>2.195178321678328</v>
      </c>
      <c r="G484">
        <v>0.9399999999999999</v>
      </c>
      <c r="H484">
        <v>29.68449413850046</v>
      </c>
    </row>
    <row r="485" spans="1:8">
      <c r="A485">
        <v>266</v>
      </c>
      <c r="B485">
        <v>2.211090909090915</v>
      </c>
      <c r="C485">
        <v>2.20421911421912</v>
      </c>
      <c r="D485">
        <v>0</v>
      </c>
      <c r="E485">
        <v>0</v>
      </c>
      <c r="F485">
        <v>2.207655011655017</v>
      </c>
      <c r="G485">
        <v>0.9399999999999999</v>
      </c>
      <c r="H485">
        <v>29.72118441627824</v>
      </c>
    </row>
    <row r="486" spans="1:8">
      <c r="A486">
        <v>266.5</v>
      </c>
      <c r="B486">
        <v>2.218529137529143</v>
      </c>
      <c r="C486">
        <v>2.212911421911428</v>
      </c>
      <c r="D486">
        <v>0</v>
      </c>
      <c r="E486">
        <v>0</v>
      </c>
      <c r="F486">
        <v>2.215720279720285</v>
      </c>
      <c r="G486">
        <v>0.9399999999999999</v>
      </c>
      <c r="H486">
        <v>29.7580458770397</v>
      </c>
    </row>
    <row r="487" spans="1:8">
      <c r="A487">
        <v>267</v>
      </c>
      <c r="B487">
        <v>2.226027972027978</v>
      </c>
      <c r="C487">
        <v>2.220018648018654</v>
      </c>
      <c r="D487">
        <v>0</v>
      </c>
      <c r="E487">
        <v>0</v>
      </c>
      <c r="F487">
        <v>2.223023310023316</v>
      </c>
      <c r="G487">
        <v>0.9399999999999999</v>
      </c>
      <c r="H487">
        <v>29.79503540695423</v>
      </c>
    </row>
    <row r="488" spans="1:8">
      <c r="A488">
        <v>268</v>
      </c>
      <c r="B488">
        <v>2.234097902097908</v>
      </c>
      <c r="C488">
        <v>2.227631701631708</v>
      </c>
      <c r="D488">
        <v>0</v>
      </c>
      <c r="E488">
        <v>0</v>
      </c>
      <c r="F488">
        <v>2.230864801864808</v>
      </c>
      <c r="G488">
        <v>0.9399999999999999</v>
      </c>
      <c r="H488">
        <v>29.8692668754857</v>
      </c>
    </row>
    <row r="489" spans="1:8">
      <c r="A489">
        <v>268.5</v>
      </c>
      <c r="B489">
        <v>2.242759906759913</v>
      </c>
      <c r="C489">
        <v>2.233979020979027</v>
      </c>
      <c r="D489">
        <v>0</v>
      </c>
      <c r="E489">
        <v>0</v>
      </c>
      <c r="F489">
        <v>2.23836946386947</v>
      </c>
      <c r="G489">
        <v>0.9399999999999999</v>
      </c>
      <c r="H489">
        <v>29.90651049436682</v>
      </c>
    </row>
    <row r="490" spans="1:8">
      <c r="A490">
        <v>269</v>
      </c>
      <c r="B490">
        <v>2.252997668997675</v>
      </c>
      <c r="C490">
        <v>2.242638694638701</v>
      </c>
      <c r="D490">
        <v>0</v>
      </c>
      <c r="E490">
        <v>0</v>
      </c>
      <c r="F490">
        <v>2.247818181818188</v>
      </c>
      <c r="G490">
        <v>0.9399999999999999</v>
      </c>
      <c r="H490">
        <v>29.94389539141422</v>
      </c>
    </row>
    <row r="491" spans="1:8">
      <c r="A491">
        <v>269.5</v>
      </c>
      <c r="B491">
        <v>2.264944055944062</v>
      </c>
      <c r="C491">
        <v>2.253976689976696</v>
      </c>
      <c r="D491">
        <v>0</v>
      </c>
      <c r="E491">
        <v>0</v>
      </c>
      <c r="F491">
        <v>2.259460372960379</v>
      </c>
      <c r="G491">
        <v>0.9399999999999999</v>
      </c>
      <c r="H491">
        <v>29.98145604603737</v>
      </c>
    </row>
    <row r="492" spans="1:8">
      <c r="A492">
        <v>270</v>
      </c>
      <c r="B492">
        <v>2.273601398601405</v>
      </c>
      <c r="C492">
        <v>2.263291375291381</v>
      </c>
      <c r="D492">
        <v>0</v>
      </c>
      <c r="E492">
        <v>0</v>
      </c>
      <c r="F492">
        <v>2.268446386946393</v>
      </c>
      <c r="G492">
        <v>0.9399999999999999</v>
      </c>
      <c r="H492">
        <v>30.01918860236993</v>
      </c>
    </row>
    <row r="493" spans="1:8">
      <c r="A493">
        <v>270.5</v>
      </c>
      <c r="B493">
        <v>2.282699300699307</v>
      </c>
      <c r="C493">
        <v>2.276263403263409</v>
      </c>
      <c r="D493">
        <v>0</v>
      </c>
      <c r="E493">
        <v>0</v>
      </c>
      <c r="F493">
        <v>2.279481351981358</v>
      </c>
      <c r="G493">
        <v>0.9399999999999999</v>
      </c>
      <c r="H493">
        <v>30.05708800019433</v>
      </c>
    </row>
    <row r="494" spans="1:8">
      <c r="A494">
        <v>271</v>
      </c>
      <c r="B494">
        <v>2.288561771561778</v>
      </c>
      <c r="C494">
        <v>2.286384615384621</v>
      </c>
      <c r="D494">
        <v>0</v>
      </c>
      <c r="E494">
        <v>0</v>
      </c>
      <c r="F494">
        <v>2.2874731934732</v>
      </c>
      <c r="G494">
        <v>0.9399999999999999</v>
      </c>
      <c r="H494">
        <v>30.09514595473978</v>
      </c>
    </row>
    <row r="495" spans="1:8">
      <c r="A495">
        <v>272</v>
      </c>
      <c r="B495">
        <v>2.292034965034971</v>
      </c>
      <c r="C495">
        <v>2.292925407925414</v>
      </c>
      <c r="D495">
        <v>0</v>
      </c>
      <c r="E495">
        <v>0</v>
      </c>
      <c r="F495">
        <v>2.292480186480192</v>
      </c>
      <c r="G495">
        <v>0.9399999999999999</v>
      </c>
      <c r="H495">
        <v>30.17147851107234</v>
      </c>
    </row>
    <row r="496" spans="1:8">
      <c r="A496">
        <v>272.5</v>
      </c>
      <c r="B496">
        <v>2.288181818181824</v>
      </c>
      <c r="C496">
        <v>2.291153846153852</v>
      </c>
      <c r="D496">
        <v>0</v>
      </c>
      <c r="E496">
        <v>0</v>
      </c>
      <c r="F496">
        <v>2.289667832167838</v>
      </c>
      <c r="G496">
        <v>0.9399999999999999</v>
      </c>
      <c r="H496">
        <v>30.2096630778944</v>
      </c>
    </row>
    <row r="497" spans="1:8">
      <c r="A497">
        <v>273</v>
      </c>
      <c r="B497">
        <v>2.282920745920752</v>
      </c>
      <c r="C497">
        <v>2.286270396270402</v>
      </c>
      <c r="D497">
        <v>0</v>
      </c>
      <c r="E497">
        <v>0</v>
      </c>
      <c r="F497">
        <v>2.284595571095577</v>
      </c>
      <c r="G497">
        <v>0.9399999999999999</v>
      </c>
      <c r="H497">
        <v>30.24778193958826</v>
      </c>
    </row>
    <row r="498" spans="1:8">
      <c r="A498">
        <v>273.5</v>
      </c>
      <c r="B498">
        <v>2.276526806526812</v>
      </c>
      <c r="C498">
        <v>2.279240093240099</v>
      </c>
      <c r="D498">
        <v>0</v>
      </c>
      <c r="E498">
        <v>0</v>
      </c>
      <c r="F498">
        <v>2.277883449883456</v>
      </c>
      <c r="G498">
        <v>0.9399999999999999</v>
      </c>
      <c r="H498">
        <v>30.28580259809642</v>
      </c>
    </row>
    <row r="499" spans="1:8">
      <c r="A499">
        <v>274</v>
      </c>
      <c r="B499">
        <v>2.276745920745927</v>
      </c>
      <c r="C499">
        <v>2.273247086247092</v>
      </c>
      <c r="D499">
        <v>0</v>
      </c>
      <c r="E499">
        <v>0</v>
      </c>
      <c r="F499">
        <v>2.274996503496509</v>
      </c>
      <c r="G499">
        <v>0.9399999999999999</v>
      </c>
      <c r="H499">
        <v>30.32374326437459</v>
      </c>
    </row>
    <row r="500" spans="1:8">
      <c r="A500">
        <v>274.5</v>
      </c>
      <c r="B500">
        <v>2.281990675990682</v>
      </c>
      <c r="C500">
        <v>2.276200466200472</v>
      </c>
      <c r="D500">
        <v>0</v>
      </c>
      <c r="E500">
        <v>0</v>
      </c>
      <c r="F500">
        <v>2.279095571095577</v>
      </c>
      <c r="G500">
        <v>0.9399999999999999</v>
      </c>
      <c r="H500">
        <v>30.36169403166286</v>
      </c>
    </row>
    <row r="501" spans="1:8">
      <c r="A501">
        <v>275</v>
      </c>
      <c r="B501">
        <v>2.290205128205134</v>
      </c>
      <c r="C501">
        <v>2.28365967365968</v>
      </c>
      <c r="D501">
        <v>0</v>
      </c>
      <c r="E501">
        <v>0</v>
      </c>
      <c r="F501">
        <v>2.286932400932407</v>
      </c>
      <c r="G501">
        <v>0.9399999999999999</v>
      </c>
      <c r="H501">
        <v>30.39974426476309</v>
      </c>
    </row>
    <row r="502" spans="1:8">
      <c r="A502">
        <v>276</v>
      </c>
      <c r="B502">
        <v>2.295958041958048</v>
      </c>
      <c r="C502">
        <v>2.289841491841498</v>
      </c>
      <c r="D502">
        <v>0</v>
      </c>
      <c r="E502">
        <v>0</v>
      </c>
      <c r="F502">
        <v>2.292899766899773</v>
      </c>
      <c r="G502">
        <v>0.9399999999999999</v>
      </c>
      <c r="H502">
        <v>30.47607480089363</v>
      </c>
    </row>
    <row r="503" spans="1:8">
      <c r="A503">
        <v>276.5</v>
      </c>
      <c r="B503">
        <v>2.301710955710962</v>
      </c>
      <c r="C503">
        <v>2.296883449883456</v>
      </c>
      <c r="D503">
        <v>0</v>
      </c>
      <c r="E503">
        <v>0</v>
      </c>
      <c r="F503">
        <v>2.299297202797209</v>
      </c>
      <c r="G503">
        <v>0.9399999999999999</v>
      </c>
      <c r="H503">
        <v>30.51434310897444</v>
      </c>
    </row>
    <row r="504" spans="1:8">
      <c r="A504">
        <v>277</v>
      </c>
      <c r="B504">
        <v>2.302524475524482</v>
      </c>
      <c r="C504">
        <v>2.301167832167838</v>
      </c>
      <c r="D504">
        <v>0</v>
      </c>
      <c r="E504">
        <v>0</v>
      </c>
      <c r="F504">
        <v>2.30184615384616</v>
      </c>
      <c r="G504">
        <v>0.9399999999999999</v>
      </c>
      <c r="H504">
        <v>30.5526859702798</v>
      </c>
    </row>
    <row r="505" spans="1:8">
      <c r="A505">
        <v>277.5</v>
      </c>
      <c r="B505">
        <v>2.295347319347325</v>
      </c>
      <c r="C505">
        <v>2.298848484848491</v>
      </c>
      <c r="D505">
        <v>0</v>
      </c>
      <c r="E505">
        <v>0</v>
      </c>
      <c r="F505">
        <v>2.297097902097908</v>
      </c>
      <c r="G505">
        <v>0.9399999999999999</v>
      </c>
      <c r="H505">
        <v>30.59101050407934</v>
      </c>
    </row>
    <row r="506" spans="1:8">
      <c r="A506">
        <v>278</v>
      </c>
      <c r="B506">
        <v>2.278820512820519</v>
      </c>
      <c r="C506">
        <v>2.282594405594412</v>
      </c>
      <c r="D506">
        <v>0</v>
      </c>
      <c r="E506">
        <v>0</v>
      </c>
      <c r="F506">
        <v>2.280707459207465</v>
      </c>
      <c r="G506">
        <v>0.9399999999999999</v>
      </c>
      <c r="H506">
        <v>30.62915888209021</v>
      </c>
    </row>
    <row r="507" spans="1:8">
      <c r="A507">
        <v>278.5</v>
      </c>
      <c r="B507">
        <v>2.256342657342663</v>
      </c>
      <c r="C507">
        <v>2.263083916083922</v>
      </c>
      <c r="D507">
        <v>0</v>
      </c>
      <c r="E507">
        <v>0</v>
      </c>
      <c r="F507">
        <v>2.259713286713293</v>
      </c>
      <c r="G507">
        <v>0.9399999999999999</v>
      </c>
      <c r="H507">
        <v>30.66699572163955</v>
      </c>
    </row>
    <row r="508" spans="1:8">
      <c r="A508">
        <v>279</v>
      </c>
      <c r="B508">
        <v>2.231139860139866</v>
      </c>
      <c r="C508">
        <v>2.23872960372961</v>
      </c>
      <c r="D508">
        <v>0</v>
      </c>
      <c r="E508">
        <v>0</v>
      </c>
      <c r="F508">
        <v>2.234934731934738</v>
      </c>
      <c r="G508">
        <v>0.9399999999999999</v>
      </c>
      <c r="H508">
        <v>30.70445112179495</v>
      </c>
    </row>
    <row r="509" spans="1:8">
      <c r="A509">
        <v>279.5</v>
      </c>
      <c r="B509">
        <v>2.210090909090915</v>
      </c>
      <c r="C509">
        <v>2.212696969696975</v>
      </c>
      <c r="D509">
        <v>0</v>
      </c>
      <c r="E509">
        <v>0</v>
      </c>
      <c r="F509">
        <v>2.211393939393945</v>
      </c>
      <c r="G509">
        <v>0.9399999999999999</v>
      </c>
      <c r="H509">
        <v>30.74150386072269</v>
      </c>
    </row>
    <row r="510" spans="1:8">
      <c r="A510">
        <v>280</v>
      </c>
      <c r="B510">
        <v>2.190701631701637</v>
      </c>
      <c r="C510">
        <v>2.193282051282057</v>
      </c>
      <c r="D510">
        <v>0</v>
      </c>
      <c r="E510">
        <v>0</v>
      </c>
      <c r="F510">
        <v>2.191991841491848</v>
      </c>
      <c r="G510">
        <v>0.9399999999999999</v>
      </c>
      <c r="H510">
        <v>30.77819874223007</v>
      </c>
    </row>
    <row r="511" spans="1:8">
      <c r="A511">
        <v>281</v>
      </c>
      <c r="B511">
        <v>2.179188811188817</v>
      </c>
      <c r="C511">
        <v>2.176083916083922</v>
      </c>
      <c r="D511">
        <v>0</v>
      </c>
      <c r="E511">
        <v>0</v>
      </c>
      <c r="F511">
        <v>2.17763636363637</v>
      </c>
      <c r="G511">
        <v>0.9399999999999999</v>
      </c>
      <c r="H511">
        <v>30.85102587898221</v>
      </c>
    </row>
    <row r="512" spans="1:8">
      <c r="A512">
        <v>281.5</v>
      </c>
      <c r="B512">
        <v>2.17554545454546</v>
      </c>
      <c r="C512">
        <v>2.168804195804201</v>
      </c>
      <c r="D512">
        <v>0</v>
      </c>
      <c r="E512">
        <v>0</v>
      </c>
      <c r="F512">
        <v>2.172174825174831</v>
      </c>
      <c r="G512">
        <v>0.9399999999999999</v>
      </c>
      <c r="H512">
        <v>30.88727430555564</v>
      </c>
    </row>
    <row r="513" spans="1:8">
      <c r="A513">
        <v>282</v>
      </c>
      <c r="B513">
        <v>2.180095571095577</v>
      </c>
      <c r="C513">
        <v>2.174715617715623</v>
      </c>
      <c r="D513">
        <v>0</v>
      </c>
      <c r="E513">
        <v>0</v>
      </c>
      <c r="F513">
        <v>2.1774055944056</v>
      </c>
      <c r="G513">
        <v>0.9399999999999999</v>
      </c>
      <c r="H513">
        <v>30.92352080905214</v>
      </c>
    </row>
    <row r="514" spans="1:8">
      <c r="A514">
        <v>282.5</v>
      </c>
      <c r="B514">
        <v>2.193072261072267</v>
      </c>
      <c r="C514">
        <v>2.184776223776229</v>
      </c>
      <c r="D514">
        <v>0</v>
      </c>
      <c r="E514">
        <v>0</v>
      </c>
      <c r="F514">
        <v>2.188924242424248</v>
      </c>
      <c r="G514">
        <v>0.9399999999999999</v>
      </c>
      <c r="H514">
        <v>30.95990689102572</v>
      </c>
    </row>
    <row r="515" spans="1:8">
      <c r="A515">
        <v>283</v>
      </c>
      <c r="B515">
        <v>2.206027972027978</v>
      </c>
      <c r="C515">
        <v>2.197645687645693</v>
      </c>
      <c r="D515">
        <v>0</v>
      </c>
      <c r="E515">
        <v>0</v>
      </c>
      <c r="F515">
        <v>2.201836829836836</v>
      </c>
      <c r="G515">
        <v>0.9399999999999999</v>
      </c>
      <c r="H515">
        <v>30.9964965666279</v>
      </c>
    </row>
    <row r="516" spans="1:8">
      <c r="A516">
        <v>283.5</v>
      </c>
      <c r="B516">
        <v>2.216505827505833</v>
      </c>
      <c r="C516">
        <v>2.209869463869469</v>
      </c>
      <c r="D516">
        <v>0</v>
      </c>
      <c r="E516">
        <v>0</v>
      </c>
      <c r="F516">
        <v>2.213187645687651</v>
      </c>
      <c r="G516">
        <v>0.9399999999999999</v>
      </c>
      <c r="H516">
        <v>31.03328843725727</v>
      </c>
    </row>
    <row r="517" spans="1:8">
      <c r="A517">
        <v>284</v>
      </c>
      <c r="B517">
        <v>2.22303263403264</v>
      </c>
      <c r="C517">
        <v>2.221729603729609</v>
      </c>
      <c r="D517">
        <v>0</v>
      </c>
      <c r="E517">
        <v>0</v>
      </c>
      <c r="F517">
        <v>2.222381118881125</v>
      </c>
      <c r="G517">
        <v>0.9399999999999999</v>
      </c>
      <c r="H517">
        <v>31.07025151029534</v>
      </c>
    </row>
    <row r="518" spans="1:8">
      <c r="A518">
        <v>284.5</v>
      </c>
      <c r="B518">
        <v>2.226627039627045</v>
      </c>
      <c r="C518">
        <v>2.225468531468537</v>
      </c>
      <c r="D518">
        <v>0</v>
      </c>
      <c r="E518">
        <v>0</v>
      </c>
      <c r="F518">
        <v>2.226047785547792</v>
      </c>
      <c r="G518">
        <v>0.9399999999999999</v>
      </c>
      <c r="H518">
        <v>31.10732175116558</v>
      </c>
    </row>
    <row r="519" spans="1:8">
      <c r="A519">
        <v>285</v>
      </c>
      <c r="B519">
        <v>2.231240093240099</v>
      </c>
      <c r="C519">
        <v>2.224205128205134</v>
      </c>
      <c r="D519">
        <v>0</v>
      </c>
      <c r="E519">
        <v>0</v>
      </c>
      <c r="F519">
        <v>2.227722610722616</v>
      </c>
      <c r="G519">
        <v>0.9399999999999999</v>
      </c>
      <c r="H519">
        <v>31.14443650446784</v>
      </c>
    </row>
    <row r="520" spans="1:8">
      <c r="A520">
        <v>285.5</v>
      </c>
      <c r="B520">
        <v>2.234207459207465</v>
      </c>
      <c r="C520">
        <v>2.226979020979027</v>
      </c>
      <c r="D520">
        <v>0</v>
      </c>
      <c r="E520">
        <v>0</v>
      </c>
      <c r="F520">
        <v>2.230593240093246</v>
      </c>
      <c r="G520">
        <v>0.9399999999999999</v>
      </c>
      <c r="H520">
        <v>31.18158913655797</v>
      </c>
    </row>
    <row r="521" spans="1:8">
      <c r="A521">
        <v>286</v>
      </c>
      <c r="B521">
        <v>2.240044289044295</v>
      </c>
      <c r="C521">
        <v>2.227655011655018</v>
      </c>
      <c r="D521">
        <v>0</v>
      </c>
      <c r="E521">
        <v>0</v>
      </c>
      <c r="F521">
        <v>2.233849650349656</v>
      </c>
      <c r="G521">
        <v>0.9399999999999999</v>
      </c>
      <c r="H521">
        <v>31.21879282731166</v>
      </c>
    </row>
    <row r="522" spans="1:8">
      <c r="A522">
        <v>287</v>
      </c>
      <c r="B522">
        <v>2.247118881118887</v>
      </c>
      <c r="C522">
        <v>2.233153846153852</v>
      </c>
      <c r="D522">
        <v>0</v>
      </c>
      <c r="E522">
        <v>0</v>
      </c>
      <c r="F522">
        <v>2.24013636363637</v>
      </c>
      <c r="G522">
        <v>0.9399999999999999</v>
      </c>
      <c r="H522">
        <v>31.29335926087809</v>
      </c>
    </row>
    <row r="523" spans="1:8">
      <c r="A523">
        <v>287.5</v>
      </c>
      <c r="B523">
        <v>2.254953379953386</v>
      </c>
      <c r="C523">
        <v>2.241482517482523</v>
      </c>
      <c r="D523">
        <v>0</v>
      </c>
      <c r="E523">
        <v>0</v>
      </c>
      <c r="F523">
        <v>2.248217948717954</v>
      </c>
      <c r="G523">
        <v>0.9399999999999999</v>
      </c>
      <c r="H523">
        <v>31.33076221348104</v>
      </c>
    </row>
    <row r="524" spans="1:8">
      <c r="A524">
        <v>288</v>
      </c>
      <c r="B524">
        <v>2.265946386946393</v>
      </c>
      <c r="C524">
        <v>2.250757575757581</v>
      </c>
      <c r="D524">
        <v>0</v>
      </c>
      <c r="E524">
        <v>0</v>
      </c>
      <c r="F524">
        <v>2.258351981351987</v>
      </c>
      <c r="G524">
        <v>0.9399999999999999</v>
      </c>
      <c r="H524">
        <v>31.36831696289829</v>
      </c>
    </row>
    <row r="525" spans="1:8">
      <c r="A525">
        <v>288.5</v>
      </c>
      <c r="B525">
        <v>2.278062937062943</v>
      </c>
      <c r="C525">
        <v>2.260496503496509</v>
      </c>
      <c r="D525">
        <v>0</v>
      </c>
      <c r="E525">
        <v>0</v>
      </c>
      <c r="F525">
        <v>2.269279720279726</v>
      </c>
      <c r="G525">
        <v>0.9399999999999999</v>
      </c>
      <c r="H525">
        <v>31.40604722707856</v>
      </c>
    </row>
    <row r="526" spans="1:8">
      <c r="A526">
        <v>289</v>
      </c>
      <c r="B526">
        <v>2.286540792540798</v>
      </c>
      <c r="C526">
        <v>2.273046620046626</v>
      </c>
      <c r="D526">
        <v>0</v>
      </c>
      <c r="E526">
        <v>0</v>
      </c>
      <c r="F526">
        <v>2.279793706293712</v>
      </c>
      <c r="G526">
        <v>0.9399999999999999</v>
      </c>
      <c r="H526">
        <v>31.44395617230001</v>
      </c>
    </row>
    <row r="527" spans="1:8">
      <c r="A527">
        <v>289.5</v>
      </c>
      <c r="B527">
        <v>2.292354312354318</v>
      </c>
      <c r="C527">
        <v>2.282289044289051</v>
      </c>
      <c r="D527">
        <v>0</v>
      </c>
      <c r="E527">
        <v>0</v>
      </c>
      <c r="F527">
        <v>2.287321678321685</v>
      </c>
      <c r="G527">
        <v>0.9399999999999999</v>
      </c>
      <c r="H527">
        <v>31.4820154671718</v>
      </c>
    </row>
    <row r="528" spans="1:8">
      <c r="A528">
        <v>290</v>
      </c>
      <c r="B528">
        <v>2.296386946386952</v>
      </c>
      <c r="C528">
        <v>2.2856386946387</v>
      </c>
      <c r="D528">
        <v>0</v>
      </c>
      <c r="E528">
        <v>0</v>
      </c>
      <c r="F528">
        <v>2.291012820512826</v>
      </c>
      <c r="G528">
        <v>0.9399999999999999</v>
      </c>
      <c r="H528">
        <v>31.52016825466209</v>
      </c>
    </row>
    <row r="529" spans="1:8">
      <c r="A529">
        <v>290.5</v>
      </c>
      <c r="B529">
        <v>2.297179487179493</v>
      </c>
      <c r="C529">
        <v>2.287326340326346</v>
      </c>
      <c r="D529">
        <v>0</v>
      </c>
      <c r="E529">
        <v>0</v>
      </c>
      <c r="F529">
        <v>2.29225291375292</v>
      </c>
      <c r="G529">
        <v>0.9399999999999999</v>
      </c>
      <c r="H529">
        <v>31.55836213578097</v>
      </c>
    </row>
    <row r="530" spans="1:8">
      <c r="A530">
        <v>291</v>
      </c>
      <c r="B530">
        <v>2.293191142191148</v>
      </c>
      <c r="C530">
        <v>2.287023310023316</v>
      </c>
      <c r="D530">
        <v>0</v>
      </c>
      <c r="E530">
        <v>0</v>
      </c>
      <c r="F530">
        <v>2.290107226107232</v>
      </c>
      <c r="G530">
        <v>0.9399999999999999</v>
      </c>
      <c r="H530">
        <v>31.59654847027981</v>
      </c>
    </row>
    <row r="531" spans="1:8">
      <c r="A531">
        <v>291.5</v>
      </c>
      <c r="B531">
        <v>2.282874125874132</v>
      </c>
      <c r="C531">
        <v>2.282972027972034</v>
      </c>
      <c r="D531">
        <v>0</v>
      </c>
      <c r="E531">
        <v>0</v>
      </c>
      <c r="F531">
        <v>2.282923076923083</v>
      </c>
      <c r="G531">
        <v>0.9399999999999999</v>
      </c>
      <c r="H531">
        <v>31.63465705613839</v>
      </c>
    </row>
    <row r="532" spans="1:8">
      <c r="A532">
        <v>292</v>
      </c>
      <c r="B532">
        <v>2.265655011655018</v>
      </c>
      <c r="C532">
        <v>2.27249650349651</v>
      </c>
      <c r="D532">
        <v>0</v>
      </c>
      <c r="E532">
        <v>0</v>
      </c>
      <c r="F532">
        <v>2.269075757575764</v>
      </c>
      <c r="G532">
        <v>0.9399999999999999</v>
      </c>
      <c r="H532">
        <v>31.67259037975922</v>
      </c>
    </row>
    <row r="533" spans="1:8">
      <c r="A533">
        <v>293</v>
      </c>
      <c r="B533">
        <v>2.244634032634039</v>
      </c>
      <c r="C533">
        <v>2.254736596736603</v>
      </c>
      <c r="D533">
        <v>0</v>
      </c>
      <c r="E533">
        <v>0</v>
      </c>
      <c r="F533">
        <v>2.249685314685321</v>
      </c>
      <c r="G533">
        <v>0.9399999999999999</v>
      </c>
      <c r="H533">
        <v>31.7479030642969</v>
      </c>
    </row>
    <row r="534" spans="1:8">
      <c r="A534">
        <v>293.5</v>
      </c>
      <c r="B534">
        <v>2.224184149184155</v>
      </c>
      <c r="C534">
        <v>2.236351981351987</v>
      </c>
      <c r="D534">
        <v>0</v>
      </c>
      <c r="E534">
        <v>0</v>
      </c>
      <c r="F534">
        <v>2.230268065268071</v>
      </c>
      <c r="G534">
        <v>0.9399999999999999</v>
      </c>
      <c r="H534">
        <v>31.78523600912984</v>
      </c>
    </row>
    <row r="535" spans="1:8">
      <c r="A535">
        <v>294</v>
      </c>
      <c r="B535">
        <v>2.204825174825181</v>
      </c>
      <c r="C535">
        <v>2.215713286713293</v>
      </c>
      <c r="D535">
        <v>0</v>
      </c>
      <c r="E535">
        <v>0</v>
      </c>
      <c r="F535">
        <v>2.210269230769237</v>
      </c>
      <c r="G535">
        <v>0.9399999999999999</v>
      </c>
      <c r="H535">
        <v>31.82224048659682</v>
      </c>
    </row>
    <row r="536" spans="1:8">
      <c r="A536">
        <v>294.5</v>
      </c>
      <c r="B536">
        <v>2.184629370629377</v>
      </c>
      <c r="C536">
        <v>2.196279720279726</v>
      </c>
      <c r="D536">
        <v>0</v>
      </c>
      <c r="E536">
        <v>0</v>
      </c>
      <c r="F536">
        <v>2.190454545454552</v>
      </c>
      <c r="G536">
        <v>0.9399999999999999</v>
      </c>
      <c r="H536">
        <v>31.85891318473202</v>
      </c>
    </row>
    <row r="537" spans="1:8">
      <c r="A537">
        <v>295</v>
      </c>
      <c r="B537">
        <v>2.16561538461539</v>
      </c>
      <c r="C537">
        <v>2.181710955710962</v>
      </c>
      <c r="D537">
        <v>0</v>
      </c>
      <c r="E537">
        <v>0</v>
      </c>
      <c r="F537">
        <v>2.173663170163176</v>
      </c>
      <c r="G537">
        <v>0.9399999999999999</v>
      </c>
      <c r="H537">
        <v>31.89528083236217</v>
      </c>
    </row>
    <row r="538" spans="1:8">
      <c r="A538">
        <v>295.5</v>
      </c>
      <c r="B538">
        <v>2.146582750582756</v>
      </c>
      <c r="C538">
        <v>2.162631701631707</v>
      </c>
      <c r="D538">
        <v>0</v>
      </c>
      <c r="E538">
        <v>0</v>
      </c>
      <c r="F538">
        <v>2.154607226107232</v>
      </c>
      <c r="G538">
        <v>0.9399999999999999</v>
      </c>
      <c r="H538">
        <v>31.93134975233109</v>
      </c>
    </row>
    <row r="539" spans="1:8">
      <c r="A539">
        <v>296</v>
      </c>
      <c r="B539">
        <v>2.126307692307698</v>
      </c>
      <c r="C539">
        <v>2.144671328671334</v>
      </c>
      <c r="D539">
        <v>0</v>
      </c>
      <c r="E539">
        <v>0</v>
      </c>
      <c r="F539">
        <v>2.135489510489516</v>
      </c>
      <c r="G539">
        <v>0.9399999999999999</v>
      </c>
      <c r="H539">
        <v>31.96710055846939</v>
      </c>
    </row>
    <row r="540" spans="1:8">
      <c r="A540">
        <v>296.5</v>
      </c>
      <c r="B540">
        <v>2.106305361305367</v>
      </c>
      <c r="C540">
        <v>2.123440559440565</v>
      </c>
      <c r="D540">
        <v>0</v>
      </c>
      <c r="E540">
        <v>0</v>
      </c>
      <c r="F540">
        <v>2.114872960372966</v>
      </c>
      <c r="G540">
        <v>0.9399999999999999</v>
      </c>
      <c r="H540">
        <v>32.00252024572658</v>
      </c>
    </row>
    <row r="541" spans="1:8">
      <c r="A541">
        <v>297</v>
      </c>
      <c r="B541">
        <v>2.089515151515157</v>
      </c>
      <c r="C541">
        <v>2.107645687645693</v>
      </c>
      <c r="D541">
        <v>0</v>
      </c>
      <c r="E541">
        <v>0</v>
      </c>
      <c r="F541">
        <v>2.098580419580425</v>
      </c>
      <c r="G541">
        <v>0.9399999999999999</v>
      </c>
      <c r="H541">
        <v>32.03763235722619</v>
      </c>
    </row>
    <row r="542" spans="1:8">
      <c r="A542">
        <v>298</v>
      </c>
      <c r="B542">
        <v>2.075694638694644</v>
      </c>
      <c r="C542">
        <v>2.093689976689982</v>
      </c>
      <c r="D542">
        <v>0</v>
      </c>
      <c r="E542">
        <v>0</v>
      </c>
      <c r="F542">
        <v>2.084692307692313</v>
      </c>
      <c r="G542">
        <v>0.9399999999999999</v>
      </c>
      <c r="H542">
        <v>32.1073535693474</v>
      </c>
    </row>
    <row r="543" spans="1:8">
      <c r="A543">
        <v>298.5</v>
      </c>
      <c r="B543">
        <v>2.067431235431241</v>
      </c>
      <c r="C543">
        <v>2.082249417249423</v>
      </c>
      <c r="D543">
        <v>0</v>
      </c>
      <c r="E543">
        <v>0</v>
      </c>
      <c r="F543">
        <v>2.074840326340332</v>
      </c>
      <c r="G543">
        <v>0.9399999999999999</v>
      </c>
      <c r="H543">
        <v>32.14201634129768</v>
      </c>
    </row>
    <row r="544" spans="1:8">
      <c r="A544">
        <v>299</v>
      </c>
      <c r="B544">
        <v>2.064447552447558</v>
      </c>
      <c r="C544">
        <v>2.07700932400933</v>
      </c>
      <c r="D544">
        <v>0</v>
      </c>
      <c r="E544">
        <v>0</v>
      </c>
      <c r="F544">
        <v>2.070728438228444</v>
      </c>
      <c r="G544">
        <v>0.9399999999999999</v>
      </c>
      <c r="H544">
        <v>32.17656274766908</v>
      </c>
    </row>
    <row r="545" spans="1:8">
      <c r="A545">
        <v>299.5</v>
      </c>
      <c r="B545">
        <v>2.064524475524481</v>
      </c>
      <c r="C545">
        <v>2.076713286713292</v>
      </c>
      <c r="D545">
        <v>0</v>
      </c>
      <c r="E545">
        <v>0</v>
      </c>
      <c r="F545">
        <v>2.070618881118886</v>
      </c>
      <c r="G545">
        <v>0.9399999999999999</v>
      </c>
      <c r="H545">
        <v>32.21107397533032</v>
      </c>
    </row>
    <row r="546" spans="1:8">
      <c r="A546">
        <v>300</v>
      </c>
      <c r="B546">
        <v>2.070867132867138</v>
      </c>
      <c r="C546">
        <v>2.079137529137535</v>
      </c>
      <c r="D546">
        <v>0</v>
      </c>
      <c r="E546">
        <v>0</v>
      </c>
      <c r="F546">
        <v>2.075002331002337</v>
      </c>
      <c r="G546">
        <v>0.9399999999999999</v>
      </c>
      <c r="H546">
        <v>32.24562081876466</v>
      </c>
    </row>
    <row r="547" spans="1:8">
      <c r="A547">
        <v>300.5</v>
      </c>
      <c r="B547">
        <v>2.078794871794877</v>
      </c>
      <c r="C547">
        <v>2.088878787878794</v>
      </c>
      <c r="D547">
        <v>0</v>
      </c>
      <c r="E547">
        <v>0</v>
      </c>
      <c r="F547">
        <v>2.083836829836835</v>
      </c>
      <c r="G547">
        <v>0.9399999999999999</v>
      </c>
      <c r="H547">
        <v>32.28027781177165</v>
      </c>
    </row>
    <row r="548" spans="1:8">
      <c r="A548">
        <v>301</v>
      </c>
      <c r="B548">
        <v>2.085757575757581</v>
      </c>
      <c r="C548">
        <v>2.090916083916089</v>
      </c>
      <c r="D548">
        <v>0</v>
      </c>
      <c r="E548">
        <v>0</v>
      </c>
      <c r="F548">
        <v>2.088336829836835</v>
      </c>
      <c r="G548">
        <v>0.9399999999999999</v>
      </c>
      <c r="H548">
        <v>32.31504592560226</v>
      </c>
    </row>
    <row r="549" spans="1:8">
      <c r="A549">
        <v>301.5</v>
      </c>
      <c r="B549">
        <v>2.087386946386951</v>
      </c>
      <c r="C549">
        <v>2.092864801864808</v>
      </c>
      <c r="D549">
        <v>0</v>
      </c>
      <c r="E549">
        <v>0</v>
      </c>
      <c r="F549">
        <v>2.09012587412588</v>
      </c>
      <c r="G549">
        <v>0.9399999999999999</v>
      </c>
      <c r="H549">
        <v>32.34986644813528</v>
      </c>
    </row>
    <row r="550" spans="1:8">
      <c r="A550">
        <v>302</v>
      </c>
      <c r="B550">
        <v>2.084990675990682</v>
      </c>
      <c r="C550">
        <v>2.090328671328677</v>
      </c>
      <c r="D550">
        <v>0</v>
      </c>
      <c r="E550">
        <v>0</v>
      </c>
      <c r="F550">
        <v>2.087659673659679</v>
      </c>
      <c r="G550">
        <v>0.9399999999999999</v>
      </c>
      <c r="H550">
        <v>32.38468132770016</v>
      </c>
    </row>
    <row r="551" spans="1:8">
      <c r="A551">
        <v>302.5</v>
      </c>
      <c r="B551">
        <v>2.080132867132872</v>
      </c>
      <c r="C551">
        <v>2.086675990675996</v>
      </c>
      <c r="D551">
        <v>0</v>
      </c>
      <c r="E551">
        <v>0</v>
      </c>
      <c r="F551">
        <v>2.083404428904434</v>
      </c>
      <c r="G551">
        <v>0.9399999999999999</v>
      </c>
      <c r="H551">
        <v>32.41944019522153</v>
      </c>
    </row>
    <row r="552" spans="1:8">
      <c r="A552">
        <v>303</v>
      </c>
      <c r="B552">
        <v>2.07319580419581</v>
      </c>
      <c r="C552">
        <v>2.083547785547791</v>
      </c>
      <c r="D552">
        <v>0</v>
      </c>
      <c r="E552">
        <v>0</v>
      </c>
      <c r="F552">
        <v>2.0783717948718</v>
      </c>
      <c r="G552">
        <v>0.9399999999999999</v>
      </c>
      <c r="H552">
        <v>32.454121663753</v>
      </c>
    </row>
    <row r="553" spans="1:8">
      <c r="A553">
        <v>304</v>
      </c>
      <c r="B553">
        <v>2.068165501165507</v>
      </c>
      <c r="C553">
        <v>2.078363636363642</v>
      </c>
      <c r="D553">
        <v>0</v>
      </c>
      <c r="E553">
        <v>0</v>
      </c>
      <c r="F553">
        <v>2.073264568764574</v>
      </c>
      <c r="G553">
        <v>0.9399999999999999</v>
      </c>
      <c r="H553">
        <v>32.52331560314694</v>
      </c>
    </row>
    <row r="554" spans="1:8">
      <c r="A554">
        <v>304.5</v>
      </c>
      <c r="B554">
        <v>2.061118881118887</v>
      </c>
      <c r="C554">
        <v>2.07852214452215</v>
      </c>
      <c r="D554">
        <v>0</v>
      </c>
      <c r="E554">
        <v>0</v>
      </c>
      <c r="F554">
        <v>2.069820512820518</v>
      </c>
      <c r="G554">
        <v>0.9399999999999999</v>
      </c>
      <c r="H554">
        <v>32.55784131216015</v>
      </c>
    </row>
    <row r="555" spans="1:8">
      <c r="A555">
        <v>305</v>
      </c>
      <c r="B555">
        <v>2.054790209790215</v>
      </c>
      <c r="C555">
        <v>2.077233100233106</v>
      </c>
      <c r="D555">
        <v>0</v>
      </c>
      <c r="E555">
        <v>0</v>
      </c>
      <c r="F555">
        <v>2.066011655011661</v>
      </c>
      <c r="G555">
        <v>0.9399999999999999</v>
      </c>
      <c r="H555">
        <v>32.59230658022542</v>
      </c>
    </row>
    <row r="556" spans="1:8">
      <c r="A556">
        <v>305.5</v>
      </c>
      <c r="B556">
        <v>2.047417249417255</v>
      </c>
      <c r="C556">
        <v>2.073039627039633</v>
      </c>
      <c r="D556">
        <v>0</v>
      </c>
      <c r="E556">
        <v>0</v>
      </c>
      <c r="F556">
        <v>2.060228438228444</v>
      </c>
      <c r="G556">
        <v>0.9399999999999999</v>
      </c>
      <c r="H556">
        <v>32.62669191433575</v>
      </c>
    </row>
    <row r="557" spans="1:8">
      <c r="A557">
        <v>306</v>
      </c>
      <c r="B557">
        <v>2.038002331002336</v>
      </c>
      <c r="C557">
        <v>2.065953379953386</v>
      </c>
      <c r="D557">
        <v>0</v>
      </c>
      <c r="E557">
        <v>0</v>
      </c>
      <c r="F557">
        <v>2.051977855477861</v>
      </c>
      <c r="G557">
        <v>0.9399999999999999</v>
      </c>
      <c r="H557">
        <v>32.66096030011663</v>
      </c>
    </row>
    <row r="558" spans="1:8">
      <c r="A558">
        <v>306.5</v>
      </c>
      <c r="B558">
        <v>2.027121212121217</v>
      </c>
      <c r="C558">
        <v>2.056100233100238</v>
      </c>
      <c r="D558">
        <v>0</v>
      </c>
      <c r="E558">
        <v>0</v>
      </c>
      <c r="F558">
        <v>2.041610722610728</v>
      </c>
      <c r="G558">
        <v>0.9399999999999999</v>
      </c>
      <c r="H558">
        <v>32.69507353826737</v>
      </c>
    </row>
    <row r="559" spans="1:8">
      <c r="A559">
        <v>307</v>
      </c>
      <c r="B559">
        <v>2.015310023310029</v>
      </c>
      <c r="C559">
        <v>2.04735897435898</v>
      </c>
      <c r="D559">
        <v>0</v>
      </c>
      <c r="E559">
        <v>0</v>
      </c>
      <c r="F559">
        <v>2.031334498834505</v>
      </c>
      <c r="G559">
        <v>0.9399999999999999</v>
      </c>
      <c r="H559">
        <v>32.72901474844608</v>
      </c>
    </row>
    <row r="560" spans="1:8">
      <c r="A560">
        <v>307.5</v>
      </c>
      <c r="B560">
        <v>2.008780885780891</v>
      </c>
      <c r="C560">
        <v>2.038463869463875</v>
      </c>
      <c r="D560">
        <v>0</v>
      </c>
      <c r="E560">
        <v>0</v>
      </c>
      <c r="F560">
        <v>2.023622377622383</v>
      </c>
      <c r="G560">
        <v>0.9399999999999999</v>
      </c>
      <c r="H560">
        <v>32.7628060557499</v>
      </c>
    </row>
    <row r="561" spans="1:8">
      <c r="A561">
        <v>308</v>
      </c>
      <c r="B561">
        <v>2.005468531468536</v>
      </c>
      <c r="C561">
        <v>2.031277389277395</v>
      </c>
      <c r="D561">
        <v>0</v>
      </c>
      <c r="E561">
        <v>0</v>
      </c>
      <c r="F561">
        <v>2.018372960372965</v>
      </c>
      <c r="G561">
        <v>0.9399999999999999</v>
      </c>
      <c r="H561">
        <v>32.79648935023319</v>
      </c>
    </row>
    <row r="562" spans="1:8">
      <c r="A562">
        <v>309</v>
      </c>
      <c r="B562">
        <v>2.007815850815856</v>
      </c>
      <c r="C562">
        <v>2.028449883449889</v>
      </c>
      <c r="D562">
        <v>0</v>
      </c>
      <c r="E562">
        <v>0</v>
      </c>
      <c r="F562">
        <v>2.018132867132872</v>
      </c>
      <c r="G562">
        <v>0.9399999999999999</v>
      </c>
      <c r="H562">
        <v>32.86376444735829</v>
      </c>
    </row>
    <row r="563" spans="1:8">
      <c r="A563">
        <v>309.5</v>
      </c>
      <c r="B563">
        <v>2.015459207459213</v>
      </c>
      <c r="C563">
        <v>2.030969696969702</v>
      </c>
      <c r="D563">
        <v>0</v>
      </c>
      <c r="E563">
        <v>0</v>
      </c>
      <c r="F563">
        <v>2.023214452214457</v>
      </c>
      <c r="G563">
        <v>0.9399999999999999</v>
      </c>
      <c r="H563">
        <v>32.89744234168618</v>
      </c>
    </row>
    <row r="564" spans="1:8">
      <c r="A564">
        <v>310</v>
      </c>
      <c r="B564">
        <v>2.024310023310028</v>
      </c>
      <c r="C564">
        <v>2.040289044289049</v>
      </c>
      <c r="D564">
        <v>0</v>
      </c>
      <c r="E564">
        <v>0</v>
      </c>
      <c r="F564">
        <v>2.032299533799539</v>
      </c>
      <c r="G564">
        <v>0.9399999999999999</v>
      </c>
      <c r="H564">
        <v>32.93123829156963</v>
      </c>
    </row>
    <row r="565" spans="1:8">
      <c r="A565">
        <v>310.5</v>
      </c>
      <c r="B565">
        <v>2.032766899766905</v>
      </c>
      <c r="C565">
        <v>2.04594172494173</v>
      </c>
      <c r="D565">
        <v>0</v>
      </c>
      <c r="E565">
        <v>0</v>
      </c>
      <c r="F565">
        <v>2.039354312354318</v>
      </c>
      <c r="G565">
        <v>0.9399999999999999</v>
      </c>
      <c r="H565">
        <v>32.96516874028758</v>
      </c>
    </row>
    <row r="566" spans="1:8">
      <c r="A566">
        <v>311</v>
      </c>
      <c r="B566">
        <v>2.036421911421916</v>
      </c>
      <c r="C566">
        <v>2.049230769230775</v>
      </c>
      <c r="D566">
        <v>0</v>
      </c>
      <c r="E566">
        <v>0</v>
      </c>
      <c r="F566">
        <v>2.042826340326346</v>
      </c>
      <c r="G566">
        <v>0.9399999999999999</v>
      </c>
      <c r="H566">
        <v>32.99918691239325</v>
      </c>
    </row>
    <row r="567" spans="1:8">
      <c r="A567">
        <v>311.5</v>
      </c>
      <c r="B567">
        <v>2.037051282051287</v>
      </c>
      <c r="C567">
        <v>2.049979020979027</v>
      </c>
      <c r="D567">
        <v>0</v>
      </c>
      <c r="E567">
        <v>0</v>
      </c>
      <c r="F567">
        <v>2.043515151515157</v>
      </c>
      <c r="G567">
        <v>0.9399999999999999</v>
      </c>
      <c r="H567">
        <v>33.03323975815859</v>
      </c>
    </row>
    <row r="568" spans="1:8">
      <c r="A568">
        <v>312</v>
      </c>
      <c r="B568">
        <v>2.038275058275064</v>
      </c>
      <c r="C568">
        <v>2.049249417249423</v>
      </c>
      <c r="D568">
        <v>0</v>
      </c>
      <c r="E568">
        <v>0</v>
      </c>
      <c r="F568">
        <v>2.043762237762243</v>
      </c>
      <c r="G568">
        <v>0.9399999999999999</v>
      </c>
      <c r="H568">
        <v>33.06730040306924</v>
      </c>
    </row>
    <row r="569" spans="1:8">
      <c r="A569">
        <v>312.5</v>
      </c>
      <c r="B569">
        <v>2.042144522144527</v>
      </c>
      <c r="C569">
        <v>2.049850815850821</v>
      </c>
      <c r="D569">
        <v>0</v>
      </c>
      <c r="E569">
        <v>0</v>
      </c>
      <c r="F569">
        <v>2.045997668997674</v>
      </c>
      <c r="G569">
        <v>0.9399999999999999</v>
      </c>
      <c r="H569">
        <v>33.10138173562557</v>
      </c>
    </row>
    <row r="570" spans="1:8">
      <c r="A570">
        <v>313</v>
      </c>
      <c r="B570">
        <v>2.049764568764574</v>
      </c>
      <c r="C570">
        <v>2.050650349650355</v>
      </c>
      <c r="D570">
        <v>0</v>
      </c>
      <c r="E570">
        <v>0</v>
      </c>
      <c r="F570">
        <v>2.050207459207464</v>
      </c>
      <c r="G570">
        <v>0.9399999999999999</v>
      </c>
      <c r="H570">
        <v>33.13551677836062</v>
      </c>
    </row>
    <row r="571" spans="1:8">
      <c r="A571">
        <v>313.5</v>
      </c>
      <c r="B571">
        <v>2.057960372960378</v>
      </c>
      <c r="C571">
        <v>2.058165501165507</v>
      </c>
      <c r="D571">
        <v>0</v>
      </c>
      <c r="E571">
        <v>0</v>
      </c>
      <c r="F571">
        <v>2.058062937062942</v>
      </c>
      <c r="G571">
        <v>0.9399999999999999</v>
      </c>
      <c r="H571">
        <v>33.1697523649962</v>
      </c>
    </row>
    <row r="572" spans="1:8">
      <c r="A572">
        <v>314</v>
      </c>
      <c r="B572">
        <v>2.06719813519814</v>
      </c>
      <c r="C572">
        <v>2.06682284382285</v>
      </c>
      <c r="D572">
        <v>0</v>
      </c>
      <c r="E572">
        <v>0</v>
      </c>
      <c r="F572">
        <v>2.067010489510495</v>
      </c>
      <c r="G572">
        <v>0.9399999999999999</v>
      </c>
      <c r="H572">
        <v>33.20412797688432</v>
      </c>
    </row>
    <row r="573" spans="1:8">
      <c r="A573">
        <v>315</v>
      </c>
      <c r="B573">
        <v>2.079424242424248</v>
      </c>
      <c r="C573">
        <v>2.079878787878793</v>
      </c>
      <c r="D573">
        <v>0</v>
      </c>
      <c r="E573">
        <v>0</v>
      </c>
      <c r="F573">
        <v>2.079651515151521</v>
      </c>
      <c r="G573">
        <v>0.9399999999999999</v>
      </c>
      <c r="H573">
        <v>33.27323901029535</v>
      </c>
    </row>
    <row r="574" spans="1:8">
      <c r="A574">
        <v>315.5</v>
      </c>
      <c r="B574">
        <v>2.091477855477861</v>
      </c>
      <c r="C574">
        <v>2.090503496503502</v>
      </c>
      <c r="D574">
        <v>0</v>
      </c>
      <c r="E574">
        <v>0</v>
      </c>
      <c r="F574">
        <v>2.090990675990682</v>
      </c>
      <c r="G574">
        <v>0.9399999999999999</v>
      </c>
      <c r="H574">
        <v>33.3079943618882</v>
      </c>
    </row>
    <row r="575" spans="1:8">
      <c r="A575">
        <v>316</v>
      </c>
      <c r="B575">
        <v>2.102853146853152</v>
      </c>
      <c r="C575">
        <v>2.099515151515157</v>
      </c>
      <c r="D575">
        <v>0</v>
      </c>
      <c r="E575">
        <v>0</v>
      </c>
      <c r="F575">
        <v>2.101184149184155</v>
      </c>
      <c r="G575">
        <v>0.9399999999999999</v>
      </c>
      <c r="H575">
        <v>33.34292915209799</v>
      </c>
    </row>
    <row r="576" spans="1:8">
      <c r="A576">
        <v>316.5</v>
      </c>
      <c r="B576">
        <v>2.114419580419586</v>
      </c>
      <c r="C576">
        <v>2.108960372960378</v>
      </c>
      <c r="D576">
        <v>0</v>
      </c>
      <c r="E576">
        <v>0</v>
      </c>
      <c r="F576">
        <v>2.111689976689982</v>
      </c>
      <c r="G576">
        <v>0.9399999999999999</v>
      </c>
      <c r="H576">
        <v>33.37803643648028</v>
      </c>
    </row>
    <row r="577" spans="1:8">
      <c r="A577">
        <v>317</v>
      </c>
      <c r="B577">
        <v>2.126748251748257</v>
      </c>
      <c r="C577">
        <v>2.115403263403269</v>
      </c>
      <c r="D577">
        <v>0</v>
      </c>
      <c r="E577">
        <v>0</v>
      </c>
      <c r="F577">
        <v>2.121075757575763</v>
      </c>
      <c r="G577">
        <v>0.9399999999999999</v>
      </c>
      <c r="H577">
        <v>33.41330948426582</v>
      </c>
    </row>
    <row r="578" spans="1:8">
      <c r="A578">
        <v>317.5</v>
      </c>
      <c r="B578">
        <v>2.141969696969702</v>
      </c>
      <c r="C578">
        <v>2.123738927738933</v>
      </c>
      <c r="D578">
        <v>0</v>
      </c>
      <c r="E578">
        <v>0</v>
      </c>
      <c r="F578">
        <v>2.132854312354318</v>
      </c>
      <c r="G578">
        <v>0.9399999999999999</v>
      </c>
      <c r="H578">
        <v>33.44875890151524</v>
      </c>
    </row>
    <row r="579" spans="1:8">
      <c r="A579">
        <v>318</v>
      </c>
      <c r="B579">
        <v>2.159109557109563</v>
      </c>
      <c r="C579">
        <v>2.137319347319353</v>
      </c>
      <c r="D579">
        <v>0</v>
      </c>
      <c r="E579">
        <v>0</v>
      </c>
      <c r="F579">
        <v>2.148214452214458</v>
      </c>
      <c r="G579">
        <v>0.9399999999999999</v>
      </c>
      <c r="H579">
        <v>33.48443447455331</v>
      </c>
    </row>
    <row r="580" spans="1:8">
      <c r="A580">
        <v>318.5</v>
      </c>
      <c r="B580">
        <v>2.176904428904435</v>
      </c>
      <c r="C580">
        <v>2.1506386946387</v>
      </c>
      <c r="D580">
        <v>0</v>
      </c>
      <c r="E580">
        <v>0</v>
      </c>
      <c r="F580">
        <v>2.163771561771568</v>
      </c>
      <c r="G580">
        <v>0.9399999999999999</v>
      </c>
      <c r="H580">
        <v>33.52036769133653</v>
      </c>
    </row>
    <row r="581" spans="1:8">
      <c r="A581">
        <v>319</v>
      </c>
      <c r="B581">
        <v>2.196095571095577</v>
      </c>
      <c r="C581">
        <v>2.172666666666673</v>
      </c>
      <c r="D581">
        <v>0</v>
      </c>
      <c r="E581">
        <v>0</v>
      </c>
      <c r="F581">
        <v>2.184381118881125</v>
      </c>
      <c r="G581">
        <v>0.9399999999999999</v>
      </c>
      <c r="H581">
        <v>33.55660229700864</v>
      </c>
    </row>
    <row r="582" spans="1:8">
      <c r="A582">
        <v>319.5</v>
      </c>
      <c r="B582">
        <v>2.214505827505834</v>
      </c>
      <c r="C582">
        <v>2.192375291375297</v>
      </c>
      <c r="D582">
        <v>0</v>
      </c>
      <c r="E582">
        <v>0</v>
      </c>
      <c r="F582">
        <v>2.203440559440565</v>
      </c>
      <c r="G582">
        <v>0.9399999999999999</v>
      </c>
      <c r="H582">
        <v>33.59316747766132</v>
      </c>
    </row>
    <row r="583" spans="1:8">
      <c r="A583">
        <v>320</v>
      </c>
      <c r="B583">
        <v>2.235179487179493</v>
      </c>
      <c r="C583">
        <v>2.213393939393945</v>
      </c>
      <c r="D583">
        <v>0</v>
      </c>
      <c r="E583">
        <v>0</v>
      </c>
      <c r="F583">
        <v>2.224286713286719</v>
      </c>
      <c r="G583">
        <v>0.9399999999999999</v>
      </c>
      <c r="H583">
        <v>33.63006520493404</v>
      </c>
    </row>
    <row r="584" spans="1:8">
      <c r="A584">
        <v>321</v>
      </c>
      <c r="B584">
        <v>2.257000000000006</v>
      </c>
      <c r="C584">
        <v>2.234296037296043</v>
      </c>
      <c r="D584">
        <v>0</v>
      </c>
      <c r="E584">
        <v>0</v>
      </c>
      <c r="F584">
        <v>2.245648018648025</v>
      </c>
      <c r="G584">
        <v>0.9399999999999999</v>
      </c>
      <c r="H584">
        <v>33.70456411713295</v>
      </c>
    </row>
    <row r="585" spans="1:8">
      <c r="A585">
        <v>321.5</v>
      </c>
      <c r="B585">
        <v>2.282368298368304</v>
      </c>
      <c r="C585">
        <v>2.258403263403269</v>
      </c>
      <c r="D585">
        <v>0</v>
      </c>
      <c r="E585">
        <v>0</v>
      </c>
      <c r="F585">
        <v>2.270385780885787</v>
      </c>
      <c r="G585">
        <v>0.9399999999999999</v>
      </c>
      <c r="H585">
        <v>33.74219773212907</v>
      </c>
    </row>
    <row r="586" spans="1:8">
      <c r="A586">
        <v>322</v>
      </c>
      <c r="B586">
        <v>2.308261072261078</v>
      </c>
      <c r="C586">
        <v>2.285631701631708</v>
      </c>
      <c r="D586">
        <v>0</v>
      </c>
      <c r="E586">
        <v>0</v>
      </c>
      <c r="F586">
        <v>2.296946386946393</v>
      </c>
      <c r="G586">
        <v>0.9399999999999999</v>
      </c>
      <c r="H586">
        <v>33.78025883352768</v>
      </c>
    </row>
    <row r="587" spans="1:8">
      <c r="A587">
        <v>322.5</v>
      </c>
      <c r="B587">
        <v>2.331130536130542</v>
      </c>
      <c r="C587">
        <v>2.31135664335665</v>
      </c>
      <c r="D587">
        <v>0</v>
      </c>
      <c r="E587">
        <v>0</v>
      </c>
      <c r="F587">
        <v>2.321243589743596</v>
      </c>
      <c r="G587">
        <v>0.9399999999999999</v>
      </c>
      <c r="H587">
        <v>33.81874375000009</v>
      </c>
    </row>
    <row r="588" spans="1:8">
      <c r="A588">
        <v>323</v>
      </c>
      <c r="B588">
        <v>2.348477855477861</v>
      </c>
      <c r="C588">
        <v>2.337510489510496</v>
      </c>
      <c r="D588">
        <v>0</v>
      </c>
      <c r="E588">
        <v>0</v>
      </c>
      <c r="F588">
        <v>2.342994172494179</v>
      </c>
      <c r="G588">
        <v>0.9399999999999999</v>
      </c>
      <c r="H588">
        <v>33.85761239801874</v>
      </c>
    </row>
    <row r="589" spans="1:8">
      <c r="A589">
        <v>323.5</v>
      </c>
      <c r="B589">
        <v>2.362100233100239</v>
      </c>
      <c r="C589">
        <v>2.355573426573432</v>
      </c>
      <c r="D589">
        <v>0</v>
      </c>
      <c r="E589">
        <v>0</v>
      </c>
      <c r="F589">
        <v>2.358836829836836</v>
      </c>
      <c r="G589">
        <v>0.9399999999999999</v>
      </c>
      <c r="H589">
        <v>33.89679432303816</v>
      </c>
    </row>
    <row r="590" spans="1:8">
      <c r="A590">
        <v>324</v>
      </c>
      <c r="B590">
        <v>2.368552447552454</v>
      </c>
      <c r="C590">
        <v>2.368340326340333</v>
      </c>
      <c r="D590">
        <v>0</v>
      </c>
      <c r="E590">
        <v>0</v>
      </c>
      <c r="F590">
        <v>2.368446386946394</v>
      </c>
      <c r="G590">
        <v>0.9399999999999999</v>
      </c>
      <c r="H590">
        <v>33.93618834984469</v>
      </c>
    </row>
    <row r="591" spans="1:8">
      <c r="A591">
        <v>324.5</v>
      </c>
      <c r="B591">
        <v>2.369130536130542</v>
      </c>
      <c r="C591">
        <v>2.373692307692314</v>
      </c>
      <c r="D591">
        <v>0</v>
      </c>
      <c r="E591">
        <v>0</v>
      </c>
      <c r="F591">
        <v>2.371411421911428</v>
      </c>
      <c r="G591">
        <v>0.9399999999999999</v>
      </c>
      <c r="H591">
        <v>33.9756871649185</v>
      </c>
    </row>
    <row r="592" spans="1:8">
      <c r="A592">
        <v>325</v>
      </c>
      <c r="B592">
        <v>2.360818181818188</v>
      </c>
      <c r="C592">
        <v>2.366969696969703</v>
      </c>
      <c r="D592">
        <v>0</v>
      </c>
      <c r="E592">
        <v>0</v>
      </c>
      <c r="F592">
        <v>2.363893939393946</v>
      </c>
      <c r="G592">
        <v>0.9399999999999999</v>
      </c>
      <c r="H592">
        <v>34.01514804292938</v>
      </c>
    </row>
    <row r="593" spans="1:8">
      <c r="A593">
        <v>325.5</v>
      </c>
      <c r="B593">
        <v>2.349694638694645</v>
      </c>
      <c r="C593">
        <v>2.356953379953386</v>
      </c>
      <c r="D593">
        <v>0</v>
      </c>
      <c r="E593">
        <v>0</v>
      </c>
      <c r="F593">
        <v>2.353324009324016</v>
      </c>
      <c r="G593">
        <v>0.9399999999999999</v>
      </c>
      <c r="H593">
        <v>34.05445819250203</v>
      </c>
    </row>
    <row r="594" spans="1:8">
      <c r="A594">
        <v>326</v>
      </c>
      <c r="B594">
        <v>2.33784615384616</v>
      </c>
      <c r="C594">
        <v>2.343617715617722</v>
      </c>
      <c r="D594">
        <v>0</v>
      </c>
      <c r="E594">
        <v>0</v>
      </c>
      <c r="F594">
        <v>2.340731934731941</v>
      </c>
      <c r="G594">
        <v>0.9399999999999999</v>
      </c>
      <c r="H594">
        <v>34.09357532536917</v>
      </c>
    </row>
    <row r="595" spans="1:8">
      <c r="A595">
        <v>327</v>
      </c>
      <c r="B595">
        <v>2.32886946386947</v>
      </c>
      <c r="C595">
        <v>2.331545454545461</v>
      </c>
      <c r="D595">
        <v>0</v>
      </c>
      <c r="E595">
        <v>0</v>
      </c>
      <c r="F595">
        <v>2.330207459207466</v>
      </c>
      <c r="G595">
        <v>0.9399999999999999</v>
      </c>
      <c r="H595">
        <v>34.17142431526815</v>
      </c>
    </row>
    <row r="596" spans="1:8">
      <c r="A596">
        <v>327.5</v>
      </c>
      <c r="B596">
        <v>2.320065268065274</v>
      </c>
      <c r="C596">
        <v>2.321895104895111</v>
      </c>
      <c r="D596">
        <v>0</v>
      </c>
      <c r="E596">
        <v>0</v>
      </c>
      <c r="F596">
        <v>2.320980186480193</v>
      </c>
      <c r="G596">
        <v>0.9399999999999999</v>
      </c>
      <c r="H596">
        <v>34.21018421231555</v>
      </c>
    </row>
    <row r="597" spans="1:8">
      <c r="A597">
        <v>328</v>
      </c>
      <c r="B597">
        <v>2.310897435897442</v>
      </c>
      <c r="C597">
        <v>2.31479953379954</v>
      </c>
      <c r="D597">
        <v>0</v>
      </c>
      <c r="E597">
        <v>0</v>
      </c>
      <c r="F597">
        <v>2.312848484848491</v>
      </c>
      <c r="G597">
        <v>0.9399999999999999</v>
      </c>
      <c r="H597">
        <v>34.24879945124329</v>
      </c>
    </row>
    <row r="598" spans="1:8">
      <c r="A598">
        <v>328.5</v>
      </c>
      <c r="B598">
        <v>2.300585081585088</v>
      </c>
      <c r="C598">
        <v>2.305773892773899</v>
      </c>
      <c r="D598">
        <v>0</v>
      </c>
      <c r="E598">
        <v>0</v>
      </c>
      <c r="F598">
        <v>2.303179487179493</v>
      </c>
      <c r="G598">
        <v>0.9399999999999999</v>
      </c>
      <c r="H598">
        <v>34.28726635101019</v>
      </c>
    </row>
    <row r="599" spans="1:8">
      <c r="A599">
        <v>329</v>
      </c>
      <c r="B599">
        <v>2.294736596736603</v>
      </c>
      <c r="C599">
        <v>2.29400932400933</v>
      </c>
      <c r="D599">
        <v>0</v>
      </c>
      <c r="E599">
        <v>0</v>
      </c>
      <c r="F599">
        <v>2.294372960372966</v>
      </c>
      <c r="G599">
        <v>0.9399999999999999</v>
      </c>
      <c r="H599">
        <v>34.32557928807312</v>
      </c>
    </row>
    <row r="600" spans="1:8">
      <c r="A600">
        <v>329.5</v>
      </c>
      <c r="B600">
        <v>2.291391608391614</v>
      </c>
      <c r="C600">
        <v>2.289118881118887</v>
      </c>
      <c r="D600">
        <v>0</v>
      </c>
      <c r="E600">
        <v>0</v>
      </c>
      <c r="F600">
        <v>2.290255244755251</v>
      </c>
      <c r="G600">
        <v>0.9399999999999999</v>
      </c>
      <c r="H600">
        <v>34.36378452311587</v>
      </c>
    </row>
    <row r="601" spans="1:8">
      <c r="A601">
        <v>330</v>
      </c>
      <c r="B601">
        <v>2.29154312354313</v>
      </c>
      <c r="C601">
        <v>2.283797202797209</v>
      </c>
      <c r="D601">
        <v>0</v>
      </c>
      <c r="E601">
        <v>0</v>
      </c>
      <c r="F601">
        <v>2.287670163170169</v>
      </c>
      <c r="G601">
        <v>0.9399999999999999</v>
      </c>
      <c r="H601">
        <v>34.40193390151524</v>
      </c>
    </row>
    <row r="602" spans="1:8">
      <c r="A602">
        <v>330.5</v>
      </c>
      <c r="B602">
        <v>2.294214452214458</v>
      </c>
      <c r="C602">
        <v>2.283449883449889</v>
      </c>
      <c r="D602">
        <v>0</v>
      </c>
      <c r="E602">
        <v>0</v>
      </c>
      <c r="F602">
        <v>2.288832167832174</v>
      </c>
      <c r="G602">
        <v>0.9399999999999999</v>
      </c>
      <c r="H602">
        <v>34.44007142094026</v>
      </c>
    </row>
    <row r="603" spans="1:8">
      <c r="A603">
        <v>331</v>
      </c>
      <c r="B603">
        <v>2.301405594405601</v>
      </c>
      <c r="C603">
        <v>2.289407925407931</v>
      </c>
      <c r="D603">
        <v>0</v>
      </c>
      <c r="E603">
        <v>0</v>
      </c>
      <c r="F603">
        <v>2.295406759906766</v>
      </c>
      <c r="G603">
        <v>0.9399999999999999</v>
      </c>
      <c r="H603">
        <v>34.47827341200476</v>
      </c>
    </row>
    <row r="604" spans="1:8">
      <c r="A604">
        <v>331.5</v>
      </c>
      <c r="B604">
        <v>2.310708624708631</v>
      </c>
      <c r="C604">
        <v>2.297748251748258</v>
      </c>
      <c r="D604">
        <v>0</v>
      </c>
      <c r="E604">
        <v>0</v>
      </c>
      <c r="F604">
        <v>2.304228438228444</v>
      </c>
      <c r="G604">
        <v>0.9399999999999999</v>
      </c>
      <c r="H604">
        <v>34.51660370532255</v>
      </c>
    </row>
    <row r="605" spans="1:8">
      <c r="A605">
        <v>332</v>
      </c>
      <c r="B605">
        <v>2.326095571095577</v>
      </c>
      <c r="C605">
        <v>2.310202797202803</v>
      </c>
      <c r="D605">
        <v>0</v>
      </c>
      <c r="E605">
        <v>0</v>
      </c>
      <c r="F605">
        <v>2.31814918414919</v>
      </c>
      <c r="G605">
        <v>0.9399999999999999</v>
      </c>
      <c r="H605">
        <v>34.55512351884236</v>
      </c>
    </row>
    <row r="606" spans="1:8">
      <c r="A606">
        <v>333</v>
      </c>
      <c r="B606">
        <v>2.343631701631708</v>
      </c>
      <c r="C606">
        <v>2.328424242424249</v>
      </c>
      <c r="D606">
        <v>0</v>
      </c>
      <c r="E606">
        <v>0</v>
      </c>
      <c r="F606">
        <v>2.336027972027978</v>
      </c>
      <c r="G606">
        <v>0.9399999999999999</v>
      </c>
      <c r="H606">
        <v>34.63269313811198</v>
      </c>
    </row>
    <row r="607" spans="1:8">
      <c r="A607">
        <v>333.5</v>
      </c>
      <c r="B607">
        <v>2.363384615384621</v>
      </c>
      <c r="C607">
        <v>2.348615384615391</v>
      </c>
      <c r="D607">
        <v>0</v>
      </c>
      <c r="E607">
        <v>0</v>
      </c>
      <c r="F607">
        <v>2.356000000000006</v>
      </c>
      <c r="G607">
        <v>0.9399999999999999</v>
      </c>
      <c r="H607">
        <v>34.67179337121221</v>
      </c>
    </row>
    <row r="608" spans="1:8">
      <c r="A608">
        <v>334</v>
      </c>
      <c r="B608">
        <v>2.385871794871801</v>
      </c>
      <c r="C608">
        <v>2.371289044289051</v>
      </c>
      <c r="D608">
        <v>0</v>
      </c>
      <c r="E608">
        <v>0</v>
      </c>
      <c r="F608">
        <v>2.378580419580426</v>
      </c>
      <c r="G608">
        <v>0.9399999999999999</v>
      </c>
      <c r="H608">
        <v>34.71124820804205</v>
      </c>
    </row>
    <row r="609" spans="1:8">
      <c r="A609">
        <v>334.5</v>
      </c>
      <c r="B609">
        <v>2.414030303030309</v>
      </c>
      <c r="C609">
        <v>2.397855477855484</v>
      </c>
      <c r="D609">
        <v>0</v>
      </c>
      <c r="E609">
        <v>0</v>
      </c>
      <c r="F609">
        <v>2.405942890442897</v>
      </c>
      <c r="G609">
        <v>0.9399999999999999</v>
      </c>
      <c r="H609">
        <v>34.75111923562557</v>
      </c>
    </row>
    <row r="610" spans="1:8">
      <c r="A610">
        <v>335</v>
      </c>
      <c r="B610">
        <v>2.44514685314686</v>
      </c>
      <c r="C610">
        <v>2.432780885780892</v>
      </c>
      <c r="D610">
        <v>0</v>
      </c>
      <c r="E610">
        <v>0</v>
      </c>
      <c r="F610">
        <v>2.438963869463876</v>
      </c>
      <c r="G610">
        <v>0.9399999999999999</v>
      </c>
      <c r="H610">
        <v>34.7914934586248</v>
      </c>
    </row>
    <row r="611" spans="1:8">
      <c r="A611">
        <v>335.5</v>
      </c>
      <c r="B611">
        <v>2.475072261072268</v>
      </c>
      <c r="C611">
        <v>2.468680652680659</v>
      </c>
      <c r="D611">
        <v>0</v>
      </c>
      <c r="E611">
        <v>0</v>
      </c>
      <c r="F611">
        <v>2.471876456876464</v>
      </c>
      <c r="G611">
        <v>0.9399999999999999</v>
      </c>
      <c r="H611">
        <v>34.83241712801097</v>
      </c>
    </row>
    <row r="612" spans="1:8">
      <c r="A612">
        <v>336</v>
      </c>
      <c r="B612">
        <v>2.503790209790216</v>
      </c>
      <c r="C612">
        <v>2.503573426573433</v>
      </c>
      <c r="D612">
        <v>0</v>
      </c>
      <c r="E612">
        <v>0</v>
      </c>
      <c r="F612">
        <v>2.503681818181825</v>
      </c>
      <c r="G612">
        <v>0.9399999999999999</v>
      </c>
      <c r="H612">
        <v>34.87388011363646</v>
      </c>
    </row>
    <row r="613" spans="1:8">
      <c r="A613">
        <v>336.5</v>
      </c>
      <c r="B613">
        <v>2.528016317016323</v>
      </c>
      <c r="C613">
        <v>2.532247086247093</v>
      </c>
      <c r="D613">
        <v>0</v>
      </c>
      <c r="E613">
        <v>0</v>
      </c>
      <c r="F613">
        <v>2.530131701631708</v>
      </c>
      <c r="G613">
        <v>0.9399999999999999</v>
      </c>
      <c r="H613">
        <v>34.9158285596349</v>
      </c>
    </row>
    <row r="614" spans="1:8">
      <c r="A614">
        <v>337</v>
      </c>
      <c r="B614">
        <v>2.549470862470869</v>
      </c>
      <c r="C614">
        <v>2.556410256410263</v>
      </c>
      <c r="D614">
        <v>0</v>
      </c>
      <c r="E614">
        <v>0</v>
      </c>
      <c r="F614">
        <v>2.552940559440566</v>
      </c>
      <c r="G614">
        <v>0.9399999999999999</v>
      </c>
      <c r="H614">
        <v>34.95818749514384</v>
      </c>
    </row>
    <row r="615" spans="1:8">
      <c r="A615">
        <v>338</v>
      </c>
      <c r="B615">
        <v>2.568282051282058</v>
      </c>
      <c r="C615">
        <v>2.57805361305362</v>
      </c>
      <c r="D615">
        <v>0</v>
      </c>
      <c r="E615">
        <v>0</v>
      </c>
      <c r="F615">
        <v>2.573167832167839</v>
      </c>
      <c r="G615">
        <v>0.9399999999999999</v>
      </c>
      <c r="H615">
        <v>35.04362263500398</v>
      </c>
    </row>
    <row r="616" spans="1:8">
      <c r="A616">
        <v>338.5</v>
      </c>
      <c r="B616">
        <v>2.579885780885788</v>
      </c>
      <c r="C616">
        <v>2.594272727272735</v>
      </c>
      <c r="D616">
        <v>0</v>
      </c>
      <c r="E616">
        <v>0</v>
      </c>
      <c r="F616">
        <v>2.587079254079261</v>
      </c>
      <c r="G616">
        <v>0.9399999999999999</v>
      </c>
      <c r="H616">
        <v>35.08662469405603</v>
      </c>
    </row>
    <row r="617" spans="1:8">
      <c r="A617">
        <v>339</v>
      </c>
      <c r="B617">
        <v>2.584433566433573</v>
      </c>
      <c r="C617">
        <v>2.601118881118889</v>
      </c>
      <c r="D617">
        <v>0</v>
      </c>
      <c r="E617">
        <v>0</v>
      </c>
      <c r="F617">
        <v>2.592776223776231</v>
      </c>
      <c r="G617">
        <v>0.9399999999999999</v>
      </c>
      <c r="H617">
        <v>35.12979015637151</v>
      </c>
    </row>
    <row r="618" spans="1:8">
      <c r="A618">
        <v>339.5</v>
      </c>
      <c r="B618">
        <v>2.577811188811196</v>
      </c>
      <c r="C618">
        <v>2.601344988344995</v>
      </c>
      <c r="D618">
        <v>0</v>
      </c>
      <c r="E618">
        <v>0</v>
      </c>
      <c r="F618">
        <v>2.589578088578095</v>
      </c>
      <c r="G618">
        <v>0.9399999999999999</v>
      </c>
      <c r="H618">
        <v>35.17297644230779</v>
      </c>
    </row>
    <row r="619" spans="1:8">
      <c r="A619">
        <v>340</v>
      </c>
      <c r="B619">
        <v>2.561846153846161</v>
      </c>
      <c r="C619">
        <v>2.59342657342658</v>
      </c>
      <c r="D619">
        <v>0</v>
      </c>
      <c r="E619">
        <v>0</v>
      </c>
      <c r="F619">
        <v>2.57763636363637</v>
      </c>
      <c r="G619">
        <v>0.9399999999999999</v>
      </c>
      <c r="H619">
        <v>35.21603656274291</v>
      </c>
    </row>
    <row r="620" spans="1:8">
      <c r="A620">
        <v>340.5</v>
      </c>
      <c r="B620">
        <v>2.53872960372961</v>
      </c>
      <c r="C620">
        <v>2.577664335664342</v>
      </c>
      <c r="D620">
        <v>0</v>
      </c>
      <c r="E620">
        <v>0</v>
      </c>
      <c r="F620">
        <v>2.558196969696977</v>
      </c>
      <c r="G620">
        <v>0.9399999999999999</v>
      </c>
      <c r="H620">
        <v>35.25883517385402</v>
      </c>
    </row>
    <row r="621" spans="1:8">
      <c r="A621">
        <v>341</v>
      </c>
      <c r="B621">
        <v>2.50865734265735</v>
      </c>
      <c r="C621">
        <v>2.554109557109564</v>
      </c>
      <c r="D621">
        <v>0</v>
      </c>
      <c r="E621">
        <v>0</v>
      </c>
      <c r="F621">
        <v>2.531383449883457</v>
      </c>
      <c r="G621">
        <v>0.9399999999999999</v>
      </c>
      <c r="H621">
        <v>35.30124834401719</v>
      </c>
    </row>
    <row r="622" spans="1:8">
      <c r="A622">
        <v>341.5</v>
      </c>
      <c r="B622">
        <v>2.476480186480193</v>
      </c>
      <c r="C622">
        <v>2.522212121212128</v>
      </c>
      <c r="D622">
        <v>0</v>
      </c>
      <c r="E622">
        <v>0</v>
      </c>
      <c r="F622">
        <v>2.49934615384616</v>
      </c>
      <c r="G622">
        <v>0.9399999999999999</v>
      </c>
      <c r="H622">
        <v>35.34317109071493</v>
      </c>
    </row>
    <row r="623" spans="1:8">
      <c r="A623">
        <v>342</v>
      </c>
      <c r="B623">
        <v>2.443442890442897</v>
      </c>
      <c r="C623">
        <v>2.486629370629377</v>
      </c>
      <c r="D623">
        <v>0</v>
      </c>
      <c r="E623">
        <v>0</v>
      </c>
      <c r="F623">
        <v>2.465036130536137</v>
      </c>
      <c r="G623">
        <v>0.9399999999999999</v>
      </c>
      <c r="H623">
        <v>35.38454094308478</v>
      </c>
    </row>
    <row r="624" spans="1:8">
      <c r="A624">
        <v>342.5</v>
      </c>
      <c r="B624">
        <v>2.413163170163176</v>
      </c>
      <c r="C624">
        <v>2.450715617715624</v>
      </c>
      <c r="D624">
        <v>0</v>
      </c>
      <c r="E624">
        <v>0</v>
      </c>
      <c r="F624">
        <v>2.4319393939394</v>
      </c>
      <c r="G624">
        <v>0.9399999999999999</v>
      </c>
      <c r="H624">
        <v>35.42534907245542</v>
      </c>
    </row>
    <row r="625" spans="1:8">
      <c r="A625">
        <v>343</v>
      </c>
      <c r="B625">
        <v>2.386941724941731</v>
      </c>
      <c r="C625">
        <v>2.418648018648025</v>
      </c>
      <c r="D625">
        <v>0</v>
      </c>
      <c r="E625">
        <v>0</v>
      </c>
      <c r="F625">
        <v>2.402794871794878</v>
      </c>
      <c r="G625">
        <v>0.9399999999999999</v>
      </c>
      <c r="H625">
        <v>35.46563852466987</v>
      </c>
    </row>
    <row r="626" spans="1:8">
      <c r="A626">
        <v>344</v>
      </c>
      <c r="B626">
        <v>2.36435664335665</v>
      </c>
      <c r="C626">
        <v>2.38405594405595</v>
      </c>
      <c r="D626">
        <v>0</v>
      </c>
      <c r="E626">
        <v>0</v>
      </c>
      <c r="F626">
        <v>2.3742062937063</v>
      </c>
      <c r="G626">
        <v>0.9399999999999999</v>
      </c>
      <c r="H626">
        <v>35.54525521076155</v>
      </c>
    </row>
    <row r="627" spans="1:8">
      <c r="A627">
        <v>344.5</v>
      </c>
      <c r="B627">
        <v>2.340748251748258</v>
      </c>
      <c r="C627">
        <v>2.351888111888118</v>
      </c>
      <c r="D627">
        <v>0</v>
      </c>
      <c r="E627">
        <v>0</v>
      </c>
      <c r="F627">
        <v>2.346318181818188</v>
      </c>
      <c r="G627">
        <v>0.9399999999999999</v>
      </c>
      <c r="H627">
        <v>35.58459291472425</v>
      </c>
    </row>
    <row r="628" spans="1:8">
      <c r="A628">
        <v>345</v>
      </c>
      <c r="B628">
        <v>2.314960372960379</v>
      </c>
      <c r="C628">
        <v>2.325361305361311</v>
      </c>
      <c r="D628">
        <v>0</v>
      </c>
      <c r="E628">
        <v>0</v>
      </c>
      <c r="F628">
        <v>2.320160839160845</v>
      </c>
      <c r="G628">
        <v>0.9399999999999999</v>
      </c>
      <c r="H628">
        <v>35.62348023989908</v>
      </c>
    </row>
    <row r="629" spans="1:8">
      <c r="A629">
        <v>345.5</v>
      </c>
      <c r="B629">
        <v>2.289792540792547</v>
      </c>
      <c r="C629">
        <v>2.296976689976696</v>
      </c>
      <c r="D629">
        <v>0</v>
      </c>
      <c r="E629">
        <v>0</v>
      </c>
      <c r="F629">
        <v>2.293384615384621</v>
      </c>
      <c r="G629">
        <v>0.9399999999999999</v>
      </c>
      <c r="H629">
        <v>35.6619264520203</v>
      </c>
    </row>
    <row r="630" spans="1:8">
      <c r="A630">
        <v>346</v>
      </c>
      <c r="B630">
        <v>2.266151515151521</v>
      </c>
      <c r="C630">
        <v>2.271421911421918</v>
      </c>
      <c r="D630">
        <v>0</v>
      </c>
      <c r="E630">
        <v>0</v>
      </c>
      <c r="F630">
        <v>2.268786713286719</v>
      </c>
      <c r="G630">
        <v>0.9399999999999999</v>
      </c>
      <c r="H630">
        <v>35.69994454642589</v>
      </c>
    </row>
    <row r="631" spans="1:8">
      <c r="A631">
        <v>346.5</v>
      </c>
      <c r="B631">
        <v>2.242463869463875</v>
      </c>
      <c r="C631">
        <v>2.248860139860146</v>
      </c>
      <c r="D631">
        <v>0</v>
      </c>
      <c r="E631">
        <v>0</v>
      </c>
      <c r="F631">
        <v>2.245662004662011</v>
      </c>
      <c r="G631">
        <v>0.9399999999999999</v>
      </c>
      <c r="H631">
        <v>35.73756495240879</v>
      </c>
    </row>
    <row r="632" spans="1:8">
      <c r="A632">
        <v>347</v>
      </c>
      <c r="B632">
        <v>2.221706293706299</v>
      </c>
      <c r="C632">
        <v>2.229051282051288</v>
      </c>
      <c r="D632">
        <v>0</v>
      </c>
      <c r="E632">
        <v>0</v>
      </c>
      <c r="F632">
        <v>2.225378787878793</v>
      </c>
      <c r="G632">
        <v>0.9399999999999999</v>
      </c>
      <c r="H632">
        <v>35.77482362567996</v>
      </c>
    </row>
    <row r="633" spans="1:8">
      <c r="A633">
        <v>349</v>
      </c>
      <c r="B633">
        <v>2.204617715617721</v>
      </c>
      <c r="C633">
        <v>2.2126386946387</v>
      </c>
      <c r="D633">
        <v>0</v>
      </c>
      <c r="E633">
        <v>0</v>
      </c>
      <c r="F633">
        <v>2.208628205128211</v>
      </c>
      <c r="G633">
        <v>0.9399999999999999</v>
      </c>
      <c r="H633">
        <v>35.9226238587802</v>
      </c>
    </row>
    <row r="634" spans="1:8">
      <c r="A634">
        <v>349.5</v>
      </c>
      <c r="B634">
        <v>2.191004662004668</v>
      </c>
      <c r="C634">
        <v>2.195398601398607</v>
      </c>
      <c r="D634">
        <v>0</v>
      </c>
      <c r="E634">
        <v>0</v>
      </c>
      <c r="F634">
        <v>2.193201631701638</v>
      </c>
      <c r="G634">
        <v>0.9399999999999999</v>
      </c>
      <c r="H634">
        <v>35.95930577408712</v>
      </c>
    </row>
    <row r="635" spans="1:8">
      <c r="A635">
        <v>351</v>
      </c>
      <c r="B635">
        <v>2.18114918414919</v>
      </c>
      <c r="C635">
        <v>2.186291375291381</v>
      </c>
      <c r="D635">
        <v>0</v>
      </c>
      <c r="E635">
        <v>0</v>
      </c>
      <c r="F635">
        <v>2.183720279720285</v>
      </c>
      <c r="G635">
        <v>0.9399999999999999</v>
      </c>
      <c r="H635">
        <v>36.06872882187267</v>
      </c>
    </row>
    <row r="636" spans="1:8">
      <c r="A636">
        <v>352</v>
      </c>
      <c r="B636">
        <v>2.173736596736602</v>
      </c>
      <c r="C636">
        <v>2.178596736596742</v>
      </c>
      <c r="D636">
        <v>0</v>
      </c>
      <c r="E636">
        <v>0</v>
      </c>
      <c r="F636">
        <v>2.176166666666672</v>
      </c>
      <c r="G636">
        <v>0.9399999999999999</v>
      </c>
      <c r="H636">
        <v>36.14139360431245</v>
      </c>
    </row>
    <row r="637" spans="1:8">
      <c r="A637">
        <v>352.5</v>
      </c>
      <c r="B637">
        <v>2.163636363636369</v>
      </c>
      <c r="C637">
        <v>2.174277389277395</v>
      </c>
      <c r="D637">
        <v>0</v>
      </c>
      <c r="E637">
        <v>0</v>
      </c>
      <c r="F637">
        <v>2.168956876456882</v>
      </c>
      <c r="G637">
        <v>0.9399999999999999</v>
      </c>
      <c r="H637">
        <v>36.17760296717181</v>
      </c>
    </row>
    <row r="638" spans="1:8">
      <c r="A638">
        <v>353</v>
      </c>
      <c r="B638">
        <v>2.153585081585087</v>
      </c>
      <c r="C638">
        <v>2.168254079254085</v>
      </c>
      <c r="D638">
        <v>0</v>
      </c>
      <c r="E638">
        <v>0</v>
      </c>
      <c r="F638">
        <v>2.160919580419586</v>
      </c>
      <c r="G638">
        <v>0.9399999999999999</v>
      </c>
      <c r="H638">
        <v>36.21368527097911</v>
      </c>
    </row>
    <row r="639" spans="1:8">
      <c r="A639">
        <v>353.5</v>
      </c>
      <c r="B639">
        <v>2.142137529137535</v>
      </c>
      <c r="C639">
        <v>2.154114219114224</v>
      </c>
      <c r="D639">
        <v>0</v>
      </c>
      <c r="E639">
        <v>0</v>
      </c>
      <c r="F639">
        <v>2.14812587412588</v>
      </c>
      <c r="G639">
        <v>0.9399999999999999</v>
      </c>
      <c r="H639">
        <v>36.24959398310033</v>
      </c>
    </row>
    <row r="640" spans="1:8">
      <c r="A640">
        <v>354</v>
      </c>
      <c r="B640">
        <v>2.130480186480192</v>
      </c>
      <c r="C640">
        <v>2.145794871794878</v>
      </c>
      <c r="D640">
        <v>0</v>
      </c>
      <c r="E640">
        <v>0</v>
      </c>
      <c r="F640">
        <v>2.138137529137535</v>
      </c>
      <c r="G640">
        <v>0.9399999999999999</v>
      </c>
      <c r="H640">
        <v>36.28531284479418</v>
      </c>
    </row>
    <row r="641" spans="1:8">
      <c r="A641">
        <v>354.5</v>
      </c>
      <c r="B641">
        <v>2.117559440559446</v>
      </c>
      <c r="C641">
        <v>2.136874125874132</v>
      </c>
      <c r="D641">
        <v>0</v>
      </c>
      <c r="E641">
        <v>0</v>
      </c>
      <c r="F641">
        <v>2.127216783216789</v>
      </c>
      <c r="G641">
        <v>0.9399999999999999</v>
      </c>
      <c r="H641">
        <v>36.32085746406381</v>
      </c>
    </row>
    <row r="642" spans="1:8">
      <c r="A642">
        <v>355</v>
      </c>
      <c r="B642">
        <v>2.105030303030309</v>
      </c>
      <c r="C642">
        <v>2.128883449883455</v>
      </c>
      <c r="D642">
        <v>0</v>
      </c>
      <c r="E642">
        <v>0</v>
      </c>
      <c r="F642">
        <v>2.116956876456882</v>
      </c>
      <c r="G642">
        <v>0.9399999999999999</v>
      </c>
      <c r="H642">
        <v>36.35622557789442</v>
      </c>
    </row>
    <row r="643" spans="1:8">
      <c r="A643">
        <v>355.5</v>
      </c>
      <c r="B643">
        <v>2.093808857808863</v>
      </c>
      <c r="C643">
        <v>2.117787878787885</v>
      </c>
      <c r="D643">
        <v>0</v>
      </c>
      <c r="E643">
        <v>0</v>
      </c>
      <c r="F643">
        <v>2.105798368298374</v>
      </c>
      <c r="G643">
        <v>0.9399999999999999</v>
      </c>
      <c r="H643">
        <v>36.39141520493406</v>
      </c>
    </row>
    <row r="644" spans="1:8">
      <c r="A644">
        <v>356</v>
      </c>
      <c r="B644">
        <v>2.084645687645693</v>
      </c>
      <c r="C644">
        <v>2.102016317016322</v>
      </c>
      <c r="D644">
        <v>0</v>
      </c>
      <c r="E644">
        <v>0</v>
      </c>
      <c r="F644">
        <v>2.093331002331008</v>
      </c>
      <c r="G644">
        <v>0.9399999999999999</v>
      </c>
      <c r="H644">
        <v>36.42640794968929</v>
      </c>
    </row>
    <row r="645" spans="1:8">
      <c r="A645">
        <v>357</v>
      </c>
      <c r="B645">
        <v>2.075841491841497</v>
      </c>
      <c r="C645">
        <v>2.093321678321684</v>
      </c>
      <c r="D645">
        <v>0</v>
      </c>
      <c r="E645">
        <v>0</v>
      </c>
      <c r="F645">
        <v>2.08458158508159</v>
      </c>
      <c r="G645">
        <v>0.9399999999999999</v>
      </c>
      <c r="H645">
        <v>36.49603982614617</v>
      </c>
    </row>
    <row r="646" spans="1:8">
      <c r="A646">
        <v>357.5</v>
      </c>
      <c r="B646">
        <v>2.066468531468537</v>
      </c>
      <c r="C646">
        <v>2.087305361305367</v>
      </c>
      <c r="D646">
        <v>0</v>
      </c>
      <c r="E646">
        <v>0</v>
      </c>
      <c r="F646">
        <v>2.076886946386952</v>
      </c>
      <c r="G646">
        <v>0.9399999999999999</v>
      </c>
      <c r="H646">
        <v>36.53071873057508</v>
      </c>
    </row>
    <row r="647" spans="1:8">
      <c r="A647">
        <v>358</v>
      </c>
      <c r="B647">
        <v>2.054130536130542</v>
      </c>
      <c r="C647">
        <v>2.079881118881124</v>
      </c>
      <c r="D647">
        <v>0</v>
      </c>
      <c r="E647">
        <v>0</v>
      </c>
      <c r="F647">
        <v>2.067005827505833</v>
      </c>
      <c r="G647">
        <v>0.9399999999999999</v>
      </c>
      <c r="H647">
        <v>36.56525117035752</v>
      </c>
    </row>
    <row r="648" spans="1:8">
      <c r="A648">
        <v>358.5</v>
      </c>
      <c r="B648">
        <v>2.038715617715623</v>
      </c>
      <c r="C648">
        <v>2.064552447552453</v>
      </c>
      <c r="D648">
        <v>0</v>
      </c>
      <c r="E648">
        <v>0</v>
      </c>
      <c r="F648">
        <v>2.051634032634038</v>
      </c>
      <c r="G648">
        <v>0.9399999999999999</v>
      </c>
      <c r="H648">
        <v>36.59957316919201</v>
      </c>
    </row>
    <row r="649" spans="1:8">
      <c r="A649">
        <v>359</v>
      </c>
      <c r="B649">
        <v>2.02261538461539</v>
      </c>
      <c r="C649">
        <v>2.047741258741264</v>
      </c>
      <c r="D649">
        <v>0</v>
      </c>
      <c r="E649">
        <v>0</v>
      </c>
      <c r="F649">
        <v>2.035178321678327</v>
      </c>
      <c r="G649">
        <v>0.9399999999999999</v>
      </c>
      <c r="H649">
        <v>36.63362993881128</v>
      </c>
    </row>
    <row r="650" spans="1:8">
      <c r="A650">
        <v>359.5</v>
      </c>
      <c r="B650">
        <v>2.005354312354318</v>
      </c>
      <c r="C650">
        <v>2.034750582750588</v>
      </c>
      <c r="D650">
        <v>0</v>
      </c>
      <c r="E650">
        <v>0</v>
      </c>
      <c r="F650">
        <v>2.020052447552453</v>
      </c>
      <c r="G650">
        <v>0.9399999999999999</v>
      </c>
      <c r="H650">
        <v>36.66742352855487</v>
      </c>
    </row>
    <row r="651" spans="1:8">
      <c r="A651">
        <v>360</v>
      </c>
      <c r="B651">
        <v>1.989093240093245</v>
      </c>
      <c r="C651">
        <v>2.02394172494173</v>
      </c>
      <c r="D651">
        <v>0</v>
      </c>
      <c r="E651">
        <v>0</v>
      </c>
      <c r="F651">
        <v>2.006517482517488</v>
      </c>
      <c r="G651">
        <v>0.9399999999999999</v>
      </c>
      <c r="H651">
        <v>36.70097827797213</v>
      </c>
    </row>
    <row r="652" spans="1:8">
      <c r="A652">
        <v>360.5</v>
      </c>
      <c r="B652">
        <v>1.972867132867138</v>
      </c>
      <c r="C652">
        <v>2.016046620046626</v>
      </c>
      <c r="D652">
        <v>0</v>
      </c>
      <c r="E652">
        <v>0</v>
      </c>
      <c r="F652">
        <v>1.994456876456882</v>
      </c>
      <c r="G652">
        <v>0.9379999999999999</v>
      </c>
      <c r="H652">
        <v>36.73431973096358</v>
      </c>
    </row>
    <row r="653" spans="1:8">
      <c r="A653">
        <v>361</v>
      </c>
      <c r="B653">
        <v>1.958890442890448</v>
      </c>
      <c r="C653">
        <v>2.002153846153852</v>
      </c>
      <c r="D653">
        <v>0</v>
      </c>
      <c r="E653">
        <v>0</v>
      </c>
      <c r="F653">
        <v>1.98052214452215</v>
      </c>
      <c r="G653">
        <v>0.9360000000000001</v>
      </c>
      <c r="H653">
        <v>36.76744455613841</v>
      </c>
    </row>
    <row r="654" spans="1:8">
      <c r="A654">
        <v>361.5</v>
      </c>
      <c r="B654">
        <v>1.947438228438234</v>
      </c>
      <c r="C654">
        <v>1.989491841491847</v>
      </c>
      <c r="D654">
        <v>0</v>
      </c>
      <c r="E654">
        <v>0</v>
      </c>
      <c r="F654">
        <v>1.96846503496504</v>
      </c>
      <c r="G654">
        <v>0.9340000000000001</v>
      </c>
      <c r="H654">
        <v>36.80035278263413</v>
      </c>
    </row>
    <row r="655" spans="1:8">
      <c r="A655">
        <v>362</v>
      </c>
      <c r="B655">
        <v>1.934431235431241</v>
      </c>
      <c r="C655">
        <v>1.983431235431241</v>
      </c>
      <c r="D655">
        <v>0</v>
      </c>
      <c r="E655">
        <v>0</v>
      </c>
      <c r="F655">
        <v>1.958931235431241</v>
      </c>
      <c r="G655">
        <v>0.9320000000000001</v>
      </c>
      <c r="H655">
        <v>36.83308108488743</v>
      </c>
    </row>
    <row r="656" spans="1:8">
      <c r="A656">
        <v>363</v>
      </c>
      <c r="B656">
        <v>1.920088578088583</v>
      </c>
      <c r="C656">
        <v>1.974503496503502</v>
      </c>
      <c r="D656">
        <v>0</v>
      </c>
      <c r="E656">
        <v>0</v>
      </c>
      <c r="F656">
        <v>1.947296037296042</v>
      </c>
      <c r="G656">
        <v>0.928</v>
      </c>
      <c r="H656">
        <v>36.89818487276622</v>
      </c>
    </row>
    <row r="657" spans="1:8">
      <c r="A657">
        <v>363.5</v>
      </c>
      <c r="B657">
        <v>1.905065268065273</v>
      </c>
      <c r="C657">
        <v>1.964247086247092</v>
      </c>
      <c r="D657">
        <v>0</v>
      </c>
      <c r="E657">
        <v>0</v>
      </c>
      <c r="F657">
        <v>1.934656177156182</v>
      </c>
      <c r="G657">
        <v>0.926</v>
      </c>
      <c r="H657">
        <v>36.93053447455331</v>
      </c>
    </row>
    <row r="658" spans="1:8">
      <c r="A658">
        <v>364</v>
      </c>
      <c r="B658">
        <v>1.890354312354317</v>
      </c>
      <c r="C658">
        <v>1.951284382284387</v>
      </c>
      <c r="D658">
        <v>0</v>
      </c>
      <c r="E658">
        <v>0</v>
      </c>
      <c r="F658">
        <v>1.920819347319352</v>
      </c>
      <c r="G658">
        <v>0.924</v>
      </c>
      <c r="H658">
        <v>36.96266343725729</v>
      </c>
    </row>
    <row r="659" spans="1:8">
      <c r="A659">
        <v>364.5</v>
      </c>
      <c r="B659">
        <v>1.877228438228443</v>
      </c>
      <c r="C659">
        <v>1.940312354312359</v>
      </c>
      <c r="D659">
        <v>0</v>
      </c>
      <c r="E659">
        <v>0</v>
      </c>
      <c r="F659">
        <v>1.908770396270401</v>
      </c>
      <c r="G659">
        <v>0.922</v>
      </c>
      <c r="H659">
        <v>36.99457668512053</v>
      </c>
    </row>
    <row r="660" spans="1:8">
      <c r="A660">
        <v>365</v>
      </c>
      <c r="B660">
        <v>1.86922144522145</v>
      </c>
      <c r="C660">
        <v>1.932379953379958</v>
      </c>
      <c r="D660">
        <v>0</v>
      </c>
      <c r="E660">
        <v>0</v>
      </c>
      <c r="F660">
        <v>1.900800699300704</v>
      </c>
      <c r="G660">
        <v>0.92</v>
      </c>
      <c r="H660">
        <v>37.02632311091696</v>
      </c>
    </row>
    <row r="661" spans="1:8">
      <c r="A661">
        <v>365.5</v>
      </c>
      <c r="B661">
        <v>1.864990675990681</v>
      </c>
      <c r="C661">
        <v>1.930149184149189</v>
      </c>
      <c r="D661">
        <v>0</v>
      </c>
      <c r="E661">
        <v>0</v>
      </c>
      <c r="F661">
        <v>1.897569930069935</v>
      </c>
      <c r="G661">
        <v>0.918</v>
      </c>
      <c r="H661">
        <v>37.05797619949505</v>
      </c>
    </row>
    <row r="662" spans="1:8">
      <c r="A662">
        <v>366</v>
      </c>
      <c r="B662">
        <v>1.862491841491846</v>
      </c>
      <c r="C662">
        <v>1.929403263403269</v>
      </c>
      <c r="D662">
        <v>0</v>
      </c>
      <c r="E662">
        <v>0</v>
      </c>
      <c r="F662">
        <v>1.895947552447558</v>
      </c>
      <c r="G662">
        <v>0.916</v>
      </c>
      <c r="H662">
        <v>37.0895888451827</v>
      </c>
    </row>
    <row r="663" spans="1:8">
      <c r="A663">
        <v>366.5</v>
      </c>
      <c r="B663">
        <v>1.859706293706298</v>
      </c>
      <c r="C663">
        <v>1.927736596736602</v>
      </c>
      <c r="D663">
        <v>0</v>
      </c>
      <c r="E663">
        <v>0</v>
      </c>
      <c r="F663">
        <v>1.89372144522145</v>
      </c>
      <c r="G663">
        <v>0.914</v>
      </c>
      <c r="H663">
        <v>37.12116942016326</v>
      </c>
    </row>
    <row r="664" spans="1:8">
      <c r="A664">
        <v>367</v>
      </c>
      <c r="B664">
        <v>1.852627039627045</v>
      </c>
      <c r="C664">
        <v>1.926212121212126</v>
      </c>
      <c r="D664">
        <v>0</v>
      </c>
      <c r="E664">
        <v>0</v>
      </c>
      <c r="F664">
        <v>1.889419580419585</v>
      </c>
      <c r="G664">
        <v>0.912</v>
      </c>
      <c r="H664">
        <v>37.15269559537695</v>
      </c>
    </row>
    <row r="665" spans="1:8">
      <c r="A665">
        <v>368</v>
      </c>
      <c r="B665">
        <v>1.841927738927744</v>
      </c>
      <c r="C665">
        <v>1.923445221445226</v>
      </c>
      <c r="D665">
        <v>0</v>
      </c>
      <c r="E665">
        <v>0</v>
      </c>
      <c r="F665">
        <v>1.882686480186485</v>
      </c>
      <c r="G665">
        <v>0.908</v>
      </c>
      <c r="H665">
        <v>37.21556402972038</v>
      </c>
    </row>
    <row r="666" spans="1:8">
      <c r="A666">
        <v>368.5</v>
      </c>
      <c r="B666">
        <v>1.829815850815856</v>
      </c>
      <c r="C666">
        <v>1.912452214452219</v>
      </c>
      <c r="D666">
        <v>0</v>
      </c>
      <c r="E666">
        <v>0</v>
      </c>
      <c r="F666">
        <v>1.871134032634037</v>
      </c>
      <c r="G666">
        <v>0.906</v>
      </c>
      <c r="H666">
        <v>37.24684586732722</v>
      </c>
    </row>
    <row r="667" spans="1:8">
      <c r="A667">
        <v>369</v>
      </c>
      <c r="B667">
        <v>1.821536130536135</v>
      </c>
      <c r="C667">
        <v>1.904529137529142</v>
      </c>
      <c r="D667">
        <v>0</v>
      </c>
      <c r="E667">
        <v>0</v>
      </c>
      <c r="F667">
        <v>1.863032634032639</v>
      </c>
      <c r="G667">
        <v>0.904</v>
      </c>
      <c r="H667">
        <v>37.27796392288277</v>
      </c>
    </row>
    <row r="668" spans="1:8">
      <c r="A668">
        <v>369.5</v>
      </c>
      <c r="B668">
        <v>1.818020979020984</v>
      </c>
      <c r="C668">
        <v>1.89945454545455</v>
      </c>
      <c r="D668">
        <v>0</v>
      </c>
      <c r="E668">
        <v>0</v>
      </c>
      <c r="F668">
        <v>1.858737762237767</v>
      </c>
      <c r="G668">
        <v>0.902</v>
      </c>
      <c r="H668">
        <v>37.30897867618502</v>
      </c>
    </row>
    <row r="669" spans="1:8">
      <c r="A669">
        <v>370</v>
      </c>
      <c r="B669">
        <v>1.81915151515152</v>
      </c>
      <c r="C669">
        <v>1.899776223776229</v>
      </c>
      <c r="D669">
        <v>0</v>
      </c>
      <c r="E669">
        <v>0</v>
      </c>
      <c r="F669">
        <v>1.859463869463875</v>
      </c>
      <c r="G669">
        <v>0.9</v>
      </c>
      <c r="H669">
        <v>37.33996368978254</v>
      </c>
    </row>
    <row r="670" spans="1:8">
      <c r="A670">
        <v>370.5</v>
      </c>
      <c r="B670">
        <v>1.827629370629376</v>
      </c>
      <c r="C670">
        <v>1.903510489510495</v>
      </c>
      <c r="D670">
        <v>0</v>
      </c>
      <c r="E670">
        <v>0</v>
      </c>
      <c r="F670">
        <v>1.865569930069935</v>
      </c>
      <c r="G670">
        <v>0.898</v>
      </c>
      <c r="H670">
        <v>37.37100563811199</v>
      </c>
    </row>
    <row r="671" spans="1:8">
      <c r="A671">
        <v>371</v>
      </c>
      <c r="B671">
        <v>1.835116550116555</v>
      </c>
      <c r="C671">
        <v>1.907538461538466</v>
      </c>
      <c r="D671">
        <v>0</v>
      </c>
      <c r="E671">
        <v>0</v>
      </c>
      <c r="F671">
        <v>1.871327505827511</v>
      </c>
      <c r="G671">
        <v>0.896</v>
      </c>
      <c r="H671">
        <v>37.4021464500778</v>
      </c>
    </row>
    <row r="672" spans="1:8">
      <c r="A672">
        <v>371.5</v>
      </c>
      <c r="B672">
        <v>1.842878787878793</v>
      </c>
      <c r="C672">
        <v>1.91212820512821</v>
      </c>
      <c r="D672">
        <v>0</v>
      </c>
      <c r="E672">
        <v>0</v>
      </c>
      <c r="F672">
        <v>1.877503496503501</v>
      </c>
      <c r="G672">
        <v>0.894</v>
      </c>
      <c r="H672">
        <v>37.43338670843056</v>
      </c>
    </row>
    <row r="673" spans="1:8">
      <c r="A673">
        <v>372</v>
      </c>
      <c r="B673">
        <v>1.84322144522145</v>
      </c>
      <c r="C673">
        <v>1.912939393939399</v>
      </c>
      <c r="D673">
        <v>0</v>
      </c>
      <c r="E673">
        <v>0</v>
      </c>
      <c r="F673">
        <v>1.878080419580425</v>
      </c>
      <c r="G673">
        <v>0.892</v>
      </c>
      <c r="H673">
        <v>37.46468324106458</v>
      </c>
    </row>
    <row r="674" spans="1:8">
      <c r="A674">
        <v>372.5</v>
      </c>
      <c r="B674">
        <v>1.840731934731939</v>
      </c>
      <c r="C674">
        <v>1.912165501165506</v>
      </c>
      <c r="D674">
        <v>0</v>
      </c>
      <c r="E674">
        <v>0</v>
      </c>
      <c r="F674">
        <v>1.876448717948723</v>
      </c>
      <c r="G674">
        <v>0.89</v>
      </c>
      <c r="H674">
        <v>37.49597098387733</v>
      </c>
    </row>
    <row r="675" spans="1:8">
      <c r="A675">
        <v>373</v>
      </c>
      <c r="B675">
        <v>1.837766899766905</v>
      </c>
      <c r="C675">
        <v>1.907990675990681</v>
      </c>
      <c r="D675">
        <v>0</v>
      </c>
      <c r="E675">
        <v>0</v>
      </c>
      <c r="F675">
        <v>1.872878787878793</v>
      </c>
      <c r="G675">
        <v>0.888</v>
      </c>
      <c r="H675">
        <v>37.52721537975923</v>
      </c>
    </row>
    <row r="676" spans="1:8">
      <c r="A676">
        <v>374</v>
      </c>
      <c r="B676">
        <v>1.833636363636368</v>
      </c>
      <c r="C676">
        <v>1.903738927738933</v>
      </c>
      <c r="D676">
        <v>0</v>
      </c>
      <c r="E676">
        <v>0</v>
      </c>
      <c r="F676">
        <v>1.86868764568765</v>
      </c>
      <c r="G676">
        <v>0.884</v>
      </c>
      <c r="H676">
        <v>37.58957482031867</v>
      </c>
    </row>
    <row r="677" spans="1:8">
      <c r="A677">
        <v>374.5</v>
      </c>
      <c r="B677">
        <v>1.831536130536136</v>
      </c>
      <c r="C677">
        <v>1.9008717948718</v>
      </c>
      <c r="D677">
        <v>0</v>
      </c>
      <c r="E677">
        <v>0</v>
      </c>
      <c r="F677">
        <v>1.866203962703968</v>
      </c>
      <c r="G677">
        <v>0.882</v>
      </c>
      <c r="H677">
        <v>37.62069891705526</v>
      </c>
    </row>
    <row r="678" spans="1:8">
      <c r="A678">
        <v>375</v>
      </c>
      <c r="B678">
        <v>1.829247086247091</v>
      </c>
      <c r="C678">
        <v>1.902762237762243</v>
      </c>
      <c r="D678">
        <v>0</v>
      </c>
      <c r="E678">
        <v>0</v>
      </c>
      <c r="F678">
        <v>1.866004662004667</v>
      </c>
      <c r="G678">
        <v>0.88</v>
      </c>
      <c r="H678">
        <v>37.6518006555945</v>
      </c>
    </row>
    <row r="679" spans="1:8">
      <c r="A679">
        <v>375.5</v>
      </c>
      <c r="B679">
        <v>1.828237762237767</v>
      </c>
      <c r="C679">
        <v>1.904897435897441</v>
      </c>
      <c r="D679">
        <v>0</v>
      </c>
      <c r="E679">
        <v>0</v>
      </c>
      <c r="F679">
        <v>1.866567599067604</v>
      </c>
      <c r="G679">
        <v>0.878</v>
      </c>
      <c r="H679">
        <v>37.68290542443677</v>
      </c>
    </row>
    <row r="680" spans="1:8">
      <c r="A680">
        <v>376</v>
      </c>
      <c r="B680">
        <v>1.830340326340331</v>
      </c>
      <c r="C680">
        <v>1.908167832167837</v>
      </c>
      <c r="D680">
        <v>0</v>
      </c>
      <c r="E680">
        <v>0</v>
      </c>
      <c r="F680">
        <v>1.869254079254084</v>
      </c>
      <c r="G680">
        <v>0.876</v>
      </c>
      <c r="H680">
        <v>37.71403727175611</v>
      </c>
    </row>
    <row r="681" spans="1:8">
      <c r="A681">
        <v>376.5</v>
      </c>
      <c r="B681">
        <v>1.834559440559445</v>
      </c>
      <c r="C681">
        <v>1.909769230769236</v>
      </c>
      <c r="D681">
        <v>0</v>
      </c>
      <c r="E681">
        <v>0</v>
      </c>
      <c r="F681">
        <v>1.87216433566434</v>
      </c>
      <c r="G681">
        <v>0.874</v>
      </c>
      <c r="H681">
        <v>37.7452157585471</v>
      </c>
    </row>
    <row r="682" spans="1:8">
      <c r="A682">
        <v>377</v>
      </c>
      <c r="B682">
        <v>1.845759906759912</v>
      </c>
      <c r="C682">
        <v>1.913508158508163</v>
      </c>
      <c r="D682">
        <v>0</v>
      </c>
      <c r="E682">
        <v>0</v>
      </c>
      <c r="F682">
        <v>1.879634032634037</v>
      </c>
      <c r="G682">
        <v>0.872</v>
      </c>
      <c r="H682">
        <v>37.77648074494959</v>
      </c>
    </row>
    <row r="683" spans="1:8">
      <c r="A683">
        <v>377.5</v>
      </c>
      <c r="B683">
        <v>1.860284382284387</v>
      </c>
      <c r="C683">
        <v>1.917505827505832</v>
      </c>
      <c r="D683">
        <v>0</v>
      </c>
      <c r="E683">
        <v>0</v>
      </c>
      <c r="F683">
        <v>1.88889510489511</v>
      </c>
      <c r="G683">
        <v>0.87</v>
      </c>
      <c r="H683">
        <v>37.807885154429</v>
      </c>
    </row>
    <row r="684" spans="1:8">
      <c r="A684">
        <v>378</v>
      </c>
      <c r="B684">
        <v>1.878620046620052</v>
      </c>
      <c r="C684">
        <v>1.929466200466205</v>
      </c>
      <c r="D684">
        <v>0</v>
      </c>
      <c r="E684">
        <v>0</v>
      </c>
      <c r="F684">
        <v>1.904043123543128</v>
      </c>
      <c r="G684">
        <v>0.868</v>
      </c>
      <c r="H684">
        <v>37.83949297299932</v>
      </c>
    </row>
    <row r="685" spans="1:8">
      <c r="A685">
        <v>379</v>
      </c>
      <c r="B685">
        <v>1.896617715617721</v>
      </c>
      <c r="C685">
        <v>1.937240093240098</v>
      </c>
      <c r="D685">
        <v>0</v>
      </c>
      <c r="E685">
        <v>0</v>
      </c>
      <c r="F685">
        <v>1.91692890442891</v>
      </c>
      <c r="G685">
        <v>0.864</v>
      </c>
      <c r="H685">
        <v>37.90317584013219</v>
      </c>
    </row>
    <row r="686" spans="1:8">
      <c r="A686">
        <v>379.5</v>
      </c>
      <c r="B686">
        <v>1.911347319347324</v>
      </c>
      <c r="C686">
        <v>1.947671328671334</v>
      </c>
      <c r="D686">
        <v>0</v>
      </c>
      <c r="E686">
        <v>0</v>
      </c>
      <c r="F686">
        <v>1.929509324009329</v>
      </c>
      <c r="G686">
        <v>0.862</v>
      </c>
      <c r="H686">
        <v>37.93522949203584</v>
      </c>
    </row>
    <row r="687" spans="1:8">
      <c r="A687">
        <v>380</v>
      </c>
      <c r="B687">
        <v>1.922547785547791</v>
      </c>
      <c r="C687">
        <v>1.95512820512821</v>
      </c>
      <c r="D687">
        <v>0</v>
      </c>
      <c r="E687">
        <v>0</v>
      </c>
      <c r="F687">
        <v>1.938837995338</v>
      </c>
      <c r="G687">
        <v>0.86</v>
      </c>
      <c r="H687">
        <v>37.96746571969707</v>
      </c>
    </row>
    <row r="688" spans="1:8">
      <c r="A688">
        <v>380.5</v>
      </c>
      <c r="B688">
        <v>1.927769230769236</v>
      </c>
      <c r="C688">
        <v>1.96517482517483</v>
      </c>
      <c r="D688">
        <v>0</v>
      </c>
      <c r="E688">
        <v>0</v>
      </c>
      <c r="F688">
        <v>1.946472027972033</v>
      </c>
      <c r="G688">
        <v>0.858</v>
      </c>
      <c r="H688">
        <v>37.99984330322465</v>
      </c>
    </row>
    <row r="689" spans="1:8">
      <c r="A689">
        <v>381</v>
      </c>
      <c r="B689">
        <v>1.930002331002336</v>
      </c>
      <c r="C689">
        <v>1.969405594405599</v>
      </c>
      <c r="D689">
        <v>0</v>
      </c>
      <c r="E689">
        <v>0</v>
      </c>
      <c r="F689">
        <v>1.949703962703968</v>
      </c>
      <c r="G689">
        <v>0.856</v>
      </c>
      <c r="H689">
        <v>38.03231143648028</v>
      </c>
    </row>
    <row r="690" spans="1:8">
      <c r="A690">
        <v>381.5</v>
      </c>
      <c r="B690">
        <v>1.927951048951054</v>
      </c>
      <c r="C690">
        <v>1.972174825174831</v>
      </c>
      <c r="D690">
        <v>0</v>
      </c>
      <c r="E690">
        <v>0</v>
      </c>
      <c r="F690">
        <v>1.950062937062942</v>
      </c>
      <c r="G690">
        <v>0.854</v>
      </c>
      <c r="H690">
        <v>38.06480949397834</v>
      </c>
    </row>
    <row r="691" spans="1:8">
      <c r="A691">
        <v>382</v>
      </c>
      <c r="B691">
        <v>1.922016317016322</v>
      </c>
      <c r="C691">
        <v>1.9691048951049</v>
      </c>
      <c r="D691">
        <v>0</v>
      </c>
      <c r="E691">
        <v>0</v>
      </c>
      <c r="F691">
        <v>1.945560606060611</v>
      </c>
      <c r="G691">
        <v>0.852</v>
      </c>
      <c r="H691">
        <v>38.09727302350437</v>
      </c>
    </row>
    <row r="692" spans="1:8">
      <c r="A692">
        <v>382.5</v>
      </c>
      <c r="B692">
        <v>1.913503496503501</v>
      </c>
      <c r="C692">
        <v>1.964480186480192</v>
      </c>
      <c r="D692">
        <v>0</v>
      </c>
      <c r="E692">
        <v>0</v>
      </c>
      <c r="F692">
        <v>1.938991841491847</v>
      </c>
      <c r="G692">
        <v>0.85</v>
      </c>
      <c r="H692">
        <v>38.12964429390065</v>
      </c>
    </row>
    <row r="693" spans="1:8">
      <c r="A693">
        <v>383</v>
      </c>
      <c r="B693">
        <v>1.90045221445222</v>
      </c>
      <c r="C693">
        <v>1.960846153846159</v>
      </c>
      <c r="D693">
        <v>0</v>
      </c>
      <c r="E693">
        <v>0</v>
      </c>
      <c r="F693">
        <v>1.93064918414919</v>
      </c>
      <c r="G693">
        <v>0.848</v>
      </c>
      <c r="H693">
        <v>38.16189130244765</v>
      </c>
    </row>
    <row r="694" spans="1:8">
      <c r="A694">
        <v>383.5</v>
      </c>
      <c r="B694">
        <v>1.883641025641031</v>
      </c>
      <c r="C694">
        <v>1.951233100233106</v>
      </c>
      <c r="D694">
        <v>0</v>
      </c>
      <c r="E694">
        <v>0</v>
      </c>
      <c r="F694">
        <v>1.917437062937068</v>
      </c>
      <c r="G694">
        <v>0.846</v>
      </c>
      <c r="H694">
        <v>38.19395868784004</v>
      </c>
    </row>
    <row r="695" spans="1:8">
      <c r="A695">
        <v>384</v>
      </c>
      <c r="B695">
        <v>1.868790209790215</v>
      </c>
      <c r="C695">
        <v>1.93966200466201</v>
      </c>
      <c r="D695">
        <v>0</v>
      </c>
      <c r="E695">
        <v>0</v>
      </c>
      <c r="F695">
        <v>1.904226107226112</v>
      </c>
      <c r="G695">
        <v>0.844</v>
      </c>
      <c r="H695">
        <v>38.22580588092473</v>
      </c>
    </row>
    <row r="696" spans="1:8">
      <c r="A696">
        <v>385</v>
      </c>
      <c r="B696">
        <v>1.854559440559446</v>
      </c>
      <c r="C696">
        <v>1.930487179487185</v>
      </c>
      <c r="D696">
        <v>0</v>
      </c>
      <c r="E696">
        <v>0</v>
      </c>
      <c r="F696">
        <v>1.892523310023315</v>
      </c>
      <c r="G696">
        <v>0.84</v>
      </c>
      <c r="H696">
        <v>38.28908503787888</v>
      </c>
    </row>
    <row r="697" spans="1:8">
      <c r="A697">
        <v>385.5</v>
      </c>
      <c r="B697">
        <v>1.844561771561776</v>
      </c>
      <c r="C697">
        <v>1.920370629370634</v>
      </c>
      <c r="D697">
        <v>0</v>
      </c>
      <c r="E697">
        <v>0</v>
      </c>
      <c r="F697">
        <v>1.882466200466205</v>
      </c>
      <c r="G697">
        <v>0.838</v>
      </c>
      <c r="H697">
        <v>38.32054328379964</v>
      </c>
    </row>
    <row r="698" spans="1:8">
      <c r="A698">
        <v>386</v>
      </c>
      <c r="B698">
        <v>1.836139860139865</v>
      </c>
      <c r="C698">
        <v>1.910790209790215</v>
      </c>
      <c r="D698">
        <v>0</v>
      </c>
      <c r="E698">
        <v>0</v>
      </c>
      <c r="F698">
        <v>1.87346503496504</v>
      </c>
      <c r="G698">
        <v>0.836</v>
      </c>
      <c r="H698">
        <v>38.35184271076157</v>
      </c>
    </row>
    <row r="699" spans="1:8">
      <c r="A699">
        <v>386.5</v>
      </c>
      <c r="B699">
        <v>1.837016317016322</v>
      </c>
      <c r="C699">
        <v>1.906815850815856</v>
      </c>
      <c r="D699">
        <v>0</v>
      </c>
      <c r="E699">
        <v>0</v>
      </c>
      <c r="F699">
        <v>1.871916083916089</v>
      </c>
      <c r="G699">
        <v>0.834</v>
      </c>
      <c r="H699">
        <v>38.38305422008557</v>
      </c>
    </row>
    <row r="700" spans="1:8">
      <c r="A700">
        <v>387</v>
      </c>
      <c r="B700">
        <v>1.84226806526807</v>
      </c>
      <c r="C700">
        <v>1.906573426573432</v>
      </c>
      <c r="D700">
        <v>0</v>
      </c>
      <c r="E700">
        <v>0</v>
      </c>
      <c r="F700">
        <v>1.874420745920751</v>
      </c>
      <c r="G700">
        <v>0.832</v>
      </c>
      <c r="H700">
        <v>38.41427369366754</v>
      </c>
    </row>
    <row r="701" spans="1:8">
      <c r="A701">
        <v>387.5</v>
      </c>
      <c r="B701">
        <v>1.849086247086252</v>
      </c>
      <c r="C701">
        <v>1.911766899766905</v>
      </c>
      <c r="D701">
        <v>0</v>
      </c>
      <c r="E701">
        <v>0</v>
      </c>
      <c r="F701">
        <v>1.880426573426578</v>
      </c>
      <c r="G701">
        <v>0.83</v>
      </c>
      <c r="H701">
        <v>38.44556408799544</v>
      </c>
    </row>
    <row r="702" spans="1:8">
      <c r="A702">
        <v>388</v>
      </c>
      <c r="B702">
        <v>1.858610722610727</v>
      </c>
      <c r="C702">
        <v>1.919172494172499</v>
      </c>
      <c r="D702">
        <v>0</v>
      </c>
      <c r="E702">
        <v>0</v>
      </c>
      <c r="F702">
        <v>1.888891608391613</v>
      </c>
      <c r="G702">
        <v>0.828</v>
      </c>
      <c r="H702">
        <v>38.47697507284393</v>
      </c>
    </row>
    <row r="703" spans="1:8">
      <c r="A703">
        <v>388.5</v>
      </c>
      <c r="B703">
        <v>1.869703962703968</v>
      </c>
      <c r="C703">
        <v>1.928981351981357</v>
      </c>
      <c r="D703">
        <v>0</v>
      </c>
      <c r="E703">
        <v>0</v>
      </c>
      <c r="F703">
        <v>1.899342657342662</v>
      </c>
      <c r="G703">
        <v>0.826</v>
      </c>
      <c r="H703">
        <v>38.50854369172504</v>
      </c>
    </row>
    <row r="704" spans="1:8">
      <c r="A704">
        <v>389</v>
      </c>
      <c r="B704">
        <v>1.881438228438233</v>
      </c>
      <c r="C704">
        <v>1.936414918414923</v>
      </c>
      <c r="D704">
        <v>0</v>
      </c>
      <c r="E704">
        <v>0</v>
      </c>
      <c r="F704">
        <v>1.908926573426578</v>
      </c>
      <c r="G704">
        <v>0.824</v>
      </c>
      <c r="H704">
        <v>38.54027926864811</v>
      </c>
    </row>
    <row r="705" spans="1:8">
      <c r="A705">
        <v>390</v>
      </c>
      <c r="B705">
        <v>1.892906759906765</v>
      </c>
      <c r="C705">
        <v>1.946041958041963</v>
      </c>
      <c r="D705">
        <v>0</v>
      </c>
      <c r="E705">
        <v>0</v>
      </c>
      <c r="F705">
        <v>1.919474358974364</v>
      </c>
      <c r="G705">
        <v>0.82</v>
      </c>
      <c r="H705">
        <v>38.6040859508548</v>
      </c>
    </row>
    <row r="706" spans="1:8">
      <c r="A706">
        <v>390.5</v>
      </c>
      <c r="B706">
        <v>1.900340326340331</v>
      </c>
      <c r="C706">
        <v>1.954249417249422</v>
      </c>
      <c r="D706">
        <v>0</v>
      </c>
      <c r="E706">
        <v>0</v>
      </c>
      <c r="F706">
        <v>1.927294871794877</v>
      </c>
      <c r="G706">
        <v>0.8179999999999999</v>
      </c>
      <c r="H706">
        <v>38.63614236111121</v>
      </c>
    </row>
    <row r="707" spans="1:8">
      <c r="A707">
        <v>391</v>
      </c>
      <c r="B707">
        <v>1.902249417249422</v>
      </c>
      <c r="C707">
        <v>1.957694638694644</v>
      </c>
      <c r="D707">
        <v>0</v>
      </c>
      <c r="E707">
        <v>0</v>
      </c>
      <c r="F707">
        <v>1.929972027972033</v>
      </c>
      <c r="G707">
        <v>0.8159999999999999</v>
      </c>
      <c r="H707">
        <v>38.6682862519426</v>
      </c>
    </row>
    <row r="708" spans="1:8">
      <c r="A708">
        <v>391.5</v>
      </c>
      <c r="B708">
        <v>1.895149184149189</v>
      </c>
      <c r="C708">
        <v>1.955069930069935</v>
      </c>
      <c r="D708">
        <v>0</v>
      </c>
      <c r="E708">
        <v>0</v>
      </c>
      <c r="F708">
        <v>1.925109557109562</v>
      </c>
      <c r="G708">
        <v>0.8139999999999999</v>
      </c>
      <c r="H708">
        <v>38.70041193181828</v>
      </c>
    </row>
    <row r="709" spans="1:8">
      <c r="A709">
        <v>392</v>
      </c>
      <c r="B709">
        <v>1.888102564102569</v>
      </c>
      <c r="C709">
        <v>1.951666666666672</v>
      </c>
      <c r="D709">
        <v>0</v>
      </c>
      <c r="E709">
        <v>0</v>
      </c>
      <c r="F709">
        <v>1.91988461538462</v>
      </c>
      <c r="G709">
        <v>0.8120000000000001</v>
      </c>
      <c r="H709">
        <v>38.7324535499224</v>
      </c>
    </row>
    <row r="710" spans="1:8">
      <c r="A710">
        <v>392.5</v>
      </c>
      <c r="B710">
        <v>1.876030303030308</v>
      </c>
      <c r="C710">
        <v>1.943545454545459</v>
      </c>
      <c r="D710">
        <v>0</v>
      </c>
      <c r="E710">
        <v>0</v>
      </c>
      <c r="F710">
        <v>1.909787878787884</v>
      </c>
      <c r="G710">
        <v>0.8100000000000001</v>
      </c>
      <c r="H710">
        <v>38.76436748737384</v>
      </c>
    </row>
    <row r="711" spans="1:8">
      <c r="A711">
        <v>393</v>
      </c>
      <c r="B711">
        <v>1.863477855477861</v>
      </c>
      <c r="C711">
        <v>1.934741258741264</v>
      </c>
      <c r="D711">
        <v>0</v>
      </c>
      <c r="E711">
        <v>0</v>
      </c>
      <c r="F711">
        <v>1.899109557109562</v>
      </c>
      <c r="G711">
        <v>0.8080000000000001</v>
      </c>
      <c r="H711">
        <v>38.79610829933965</v>
      </c>
    </row>
    <row r="712" spans="1:8">
      <c r="A712">
        <v>393.5</v>
      </c>
      <c r="B712">
        <v>1.854874125874131</v>
      </c>
      <c r="C712">
        <v>1.923477855477861</v>
      </c>
      <c r="D712">
        <v>0</v>
      </c>
      <c r="E712">
        <v>0</v>
      </c>
      <c r="F712">
        <v>1.889175990675996</v>
      </c>
      <c r="G712">
        <v>0.806</v>
      </c>
      <c r="H712">
        <v>38.8276773455712</v>
      </c>
    </row>
    <row r="713" spans="1:8">
      <c r="A713">
        <v>394</v>
      </c>
      <c r="B713">
        <v>1.84880186480187</v>
      </c>
      <c r="C713">
        <v>1.913305361305366</v>
      </c>
      <c r="D713">
        <v>0</v>
      </c>
      <c r="E713">
        <v>0</v>
      </c>
      <c r="F713">
        <v>1.881053613053618</v>
      </c>
      <c r="G713">
        <v>0.804</v>
      </c>
      <c r="H713">
        <v>38.85909592560228</v>
      </c>
    </row>
    <row r="714" spans="1:8">
      <c r="A714">
        <v>394.5</v>
      </c>
      <c r="B714">
        <v>1.845629370629375</v>
      </c>
      <c r="C714">
        <v>1.909867132867138</v>
      </c>
      <c r="D714">
        <v>0</v>
      </c>
      <c r="E714">
        <v>0</v>
      </c>
      <c r="F714">
        <v>1.877748251748257</v>
      </c>
      <c r="G714">
        <v>0.802</v>
      </c>
      <c r="H714">
        <v>38.89041927447563</v>
      </c>
    </row>
    <row r="715" spans="1:8">
      <c r="A715">
        <v>395</v>
      </c>
      <c r="B715">
        <v>1.847825174825179</v>
      </c>
      <c r="C715">
        <v>1.910107226107231</v>
      </c>
      <c r="D715">
        <v>0</v>
      </c>
      <c r="E715">
        <v>0</v>
      </c>
      <c r="F715">
        <v>1.878966200466205</v>
      </c>
      <c r="G715">
        <v>0.8</v>
      </c>
      <c r="H715">
        <v>38.92172522824408</v>
      </c>
    </row>
    <row r="716" spans="1:8">
      <c r="A716">
        <v>396</v>
      </c>
      <c r="B716">
        <v>1.854706293706299</v>
      </c>
      <c r="C716">
        <v>1.912699300699306</v>
      </c>
      <c r="D716">
        <v>0</v>
      </c>
      <c r="E716">
        <v>0</v>
      </c>
      <c r="F716">
        <v>1.883702797202802</v>
      </c>
      <c r="G716">
        <v>0.796</v>
      </c>
      <c r="H716">
        <v>38.98443637820523</v>
      </c>
    </row>
    <row r="717" spans="1:8">
      <c r="A717">
        <v>396.5</v>
      </c>
      <c r="B717">
        <v>1.863508158508163</v>
      </c>
      <c r="C717">
        <v>1.921927738927744</v>
      </c>
      <c r="D717">
        <v>0</v>
      </c>
      <c r="E717">
        <v>0</v>
      </c>
      <c r="F717">
        <v>1.892717948717954</v>
      </c>
      <c r="G717">
        <v>0.794</v>
      </c>
      <c r="H717">
        <v>39.01590655108791</v>
      </c>
    </row>
    <row r="718" spans="1:8">
      <c r="A718">
        <v>397</v>
      </c>
      <c r="B718">
        <v>1.874997668997674</v>
      </c>
      <c r="C718">
        <v>1.932275058275063</v>
      </c>
      <c r="D718">
        <v>0</v>
      </c>
      <c r="E718">
        <v>0</v>
      </c>
      <c r="F718">
        <v>1.903636363636369</v>
      </c>
      <c r="G718">
        <v>0.792</v>
      </c>
      <c r="H718">
        <v>39.04754283702418</v>
      </c>
    </row>
    <row r="719" spans="1:8">
      <c r="A719">
        <v>397.5</v>
      </c>
      <c r="B719">
        <v>1.888850815850821</v>
      </c>
      <c r="C719">
        <v>1.94008158508159</v>
      </c>
      <c r="D719">
        <v>0</v>
      </c>
      <c r="E719">
        <v>0</v>
      </c>
      <c r="F719">
        <v>1.914466200466205</v>
      </c>
      <c r="G719">
        <v>0.79</v>
      </c>
      <c r="H719">
        <v>39.07936035839171</v>
      </c>
    </row>
    <row r="720" spans="1:8">
      <c r="A720">
        <v>398</v>
      </c>
      <c r="B720">
        <v>1.899205128205133</v>
      </c>
      <c r="C720">
        <v>1.94952214452215</v>
      </c>
      <c r="D720">
        <v>0</v>
      </c>
      <c r="E720">
        <v>0</v>
      </c>
      <c r="F720">
        <v>1.924363636363641</v>
      </c>
      <c r="G720">
        <v>0.788</v>
      </c>
      <c r="H720">
        <v>39.11135060703195</v>
      </c>
    </row>
    <row r="721" spans="1:8">
      <c r="A721">
        <v>398.5</v>
      </c>
      <c r="B721">
        <v>1.907279720279725</v>
      </c>
      <c r="C721">
        <v>1.954191142191148</v>
      </c>
      <c r="D721">
        <v>0</v>
      </c>
      <c r="E721">
        <v>0</v>
      </c>
      <c r="F721">
        <v>1.930735431235437</v>
      </c>
      <c r="G721">
        <v>0.786</v>
      </c>
      <c r="H721">
        <v>39.14347643259529</v>
      </c>
    </row>
    <row r="722" spans="1:8">
      <c r="A722">
        <v>399</v>
      </c>
      <c r="B722">
        <v>1.912909090909096</v>
      </c>
      <c r="C722">
        <v>1.955717948717954</v>
      </c>
      <c r="D722">
        <v>0</v>
      </c>
      <c r="E722">
        <v>0</v>
      </c>
      <c r="F722">
        <v>1.934313519813525</v>
      </c>
      <c r="G722">
        <v>0.784</v>
      </c>
      <c r="H722">
        <v>39.17568517385403</v>
      </c>
    </row>
    <row r="723" spans="1:8">
      <c r="A723">
        <v>399.5</v>
      </c>
      <c r="B723">
        <v>1.915678321678327</v>
      </c>
      <c r="C723">
        <v>1.953890442890448</v>
      </c>
      <c r="D723">
        <v>0</v>
      </c>
      <c r="E723">
        <v>0</v>
      </c>
      <c r="F723">
        <v>1.934784382284387</v>
      </c>
      <c r="G723">
        <v>0.782</v>
      </c>
      <c r="H723">
        <v>39.2079276563715</v>
      </c>
    </row>
    <row r="724" spans="1:8">
      <c r="A724">
        <v>400</v>
      </c>
      <c r="B724">
        <v>1.918228438228443</v>
      </c>
      <c r="C724">
        <v>1.95594172494173</v>
      </c>
      <c r="D724">
        <v>0</v>
      </c>
      <c r="E724">
        <v>0</v>
      </c>
      <c r="F724">
        <v>1.937085081585087</v>
      </c>
      <c r="G724">
        <v>0.78</v>
      </c>
      <c r="H724">
        <v>39.24019323523709</v>
      </c>
    </row>
    <row r="725" spans="1:8">
      <c r="A725">
        <v>401</v>
      </c>
      <c r="B725">
        <v>1.919550116550122</v>
      </c>
      <c r="C725">
        <v>1.958163170163175</v>
      </c>
      <c r="D725">
        <v>0</v>
      </c>
      <c r="E725">
        <v>0</v>
      </c>
      <c r="F725">
        <v>1.938856643356649</v>
      </c>
      <c r="G725">
        <v>0.776</v>
      </c>
      <c r="H725">
        <v>39.30479226398612</v>
      </c>
    </row>
    <row r="726" spans="1:8">
      <c r="A726">
        <v>401.5</v>
      </c>
      <c r="B726">
        <v>1.917741258741264</v>
      </c>
      <c r="C726">
        <v>1.959249417249423</v>
      </c>
      <c r="D726">
        <v>0</v>
      </c>
      <c r="E726">
        <v>0</v>
      </c>
      <c r="F726">
        <v>1.938495337995343</v>
      </c>
      <c r="G726">
        <v>0.774</v>
      </c>
      <c r="H726">
        <v>39.33710353049739</v>
      </c>
    </row>
    <row r="727" spans="1:8">
      <c r="A727">
        <v>402</v>
      </c>
      <c r="B727">
        <v>1.912496503496508</v>
      </c>
      <c r="C727">
        <v>1.965892773892779</v>
      </c>
      <c r="D727">
        <v>0</v>
      </c>
      <c r="E727">
        <v>0</v>
      </c>
      <c r="F727">
        <v>1.939194638694644</v>
      </c>
      <c r="G727">
        <v>0.772</v>
      </c>
      <c r="H727">
        <v>39.36941761363646</v>
      </c>
    </row>
    <row r="728" spans="1:8">
      <c r="A728">
        <v>402.5</v>
      </c>
      <c r="B728">
        <v>1.903368298368303</v>
      </c>
      <c r="C728">
        <v>1.96503496503497</v>
      </c>
      <c r="D728">
        <v>0</v>
      </c>
      <c r="E728">
        <v>0</v>
      </c>
      <c r="F728">
        <v>1.934201631701637</v>
      </c>
      <c r="G728">
        <v>0.77</v>
      </c>
      <c r="H728">
        <v>39.40169591588977</v>
      </c>
    </row>
    <row r="729" spans="1:8">
      <c r="A729">
        <v>403</v>
      </c>
      <c r="B729">
        <v>1.888137529137534</v>
      </c>
      <c r="C729">
        <v>1.956867132867138</v>
      </c>
      <c r="D729">
        <v>0</v>
      </c>
      <c r="E729">
        <v>0</v>
      </c>
      <c r="F729">
        <v>1.922502331002336</v>
      </c>
      <c r="G729">
        <v>0.768</v>
      </c>
      <c r="H729">
        <v>39.43383511557897</v>
      </c>
    </row>
    <row r="730" spans="1:8">
      <c r="A730">
        <v>403.5</v>
      </c>
      <c r="B730">
        <v>1.871960372960378</v>
      </c>
      <c r="C730">
        <v>1.948207459207464</v>
      </c>
      <c r="D730">
        <v>0</v>
      </c>
      <c r="E730">
        <v>0</v>
      </c>
      <c r="F730">
        <v>1.910083916083921</v>
      </c>
      <c r="G730">
        <v>0.766</v>
      </c>
      <c r="H730">
        <v>39.46577333430469</v>
      </c>
    </row>
    <row r="731" spans="1:8">
      <c r="A731">
        <v>404</v>
      </c>
      <c r="B731">
        <v>1.855097902097907</v>
      </c>
      <c r="C731">
        <v>1.934606060606066</v>
      </c>
      <c r="D731">
        <v>0</v>
      </c>
      <c r="E731">
        <v>0</v>
      </c>
      <c r="F731">
        <v>1.894851981351986</v>
      </c>
      <c r="G731">
        <v>0.764</v>
      </c>
      <c r="H731">
        <v>39.49748113344999</v>
      </c>
    </row>
    <row r="732" spans="1:8">
      <c r="A732">
        <v>404.5</v>
      </c>
      <c r="B732">
        <v>1.844107226107231</v>
      </c>
      <c r="C732">
        <v>1.921412587412592</v>
      </c>
      <c r="D732">
        <v>0</v>
      </c>
      <c r="E732">
        <v>0</v>
      </c>
      <c r="F732">
        <v>1.882759906759912</v>
      </c>
      <c r="G732">
        <v>0.762</v>
      </c>
      <c r="H732">
        <v>39.52896123251758</v>
      </c>
    </row>
    <row r="733" spans="1:8">
      <c r="A733">
        <v>405</v>
      </c>
      <c r="B733">
        <v>1.843144522144527</v>
      </c>
      <c r="C733">
        <v>1.911354312354317</v>
      </c>
      <c r="D733">
        <v>0</v>
      </c>
      <c r="E733">
        <v>0</v>
      </c>
      <c r="F733">
        <v>1.877249417249422</v>
      </c>
      <c r="G733">
        <v>0.76</v>
      </c>
      <c r="H733">
        <v>39.560294643551</v>
      </c>
    </row>
    <row r="734" spans="1:8">
      <c r="A734">
        <v>405.5</v>
      </c>
      <c r="B734">
        <v>1.852543123543128</v>
      </c>
      <c r="C734">
        <v>1.910862470862476</v>
      </c>
      <c r="D734">
        <v>0</v>
      </c>
      <c r="E734">
        <v>0</v>
      </c>
      <c r="F734">
        <v>1.881702797202802</v>
      </c>
      <c r="G734">
        <v>0.758</v>
      </c>
      <c r="H734">
        <v>39.59161924533809</v>
      </c>
    </row>
    <row r="735" spans="1:8">
      <c r="A735">
        <v>406</v>
      </c>
      <c r="B735">
        <v>1.86954545454546</v>
      </c>
      <c r="C735">
        <v>1.916074592074597</v>
      </c>
      <c r="D735">
        <v>0</v>
      </c>
      <c r="E735">
        <v>0</v>
      </c>
      <c r="F735">
        <v>1.892810023310028</v>
      </c>
      <c r="G735">
        <v>0.756</v>
      </c>
      <c r="H735">
        <v>39.62307351884238</v>
      </c>
    </row>
    <row r="736" spans="1:8">
      <c r="A736">
        <v>407</v>
      </c>
      <c r="B736">
        <v>1.894417249417255</v>
      </c>
      <c r="C736">
        <v>1.927209790209795</v>
      </c>
      <c r="D736">
        <v>0</v>
      </c>
      <c r="E736">
        <v>0</v>
      </c>
      <c r="F736">
        <v>1.910813519813525</v>
      </c>
      <c r="G736">
        <v>0.752</v>
      </c>
      <c r="H736">
        <v>39.6864672445611</v>
      </c>
    </row>
    <row r="737" spans="1:8">
      <c r="A737">
        <v>407.5</v>
      </c>
      <c r="B737">
        <v>1.918344988344993</v>
      </c>
      <c r="C737">
        <v>1.946293706293712</v>
      </c>
      <c r="D737">
        <v>0</v>
      </c>
      <c r="E737">
        <v>0</v>
      </c>
      <c r="F737">
        <v>1.932319347319353</v>
      </c>
      <c r="G737">
        <v>0.75</v>
      </c>
      <c r="H737">
        <v>39.7184933517872</v>
      </c>
    </row>
    <row r="738" spans="1:8">
      <c r="A738">
        <v>408</v>
      </c>
      <c r="B738">
        <v>1.938097902097907</v>
      </c>
      <c r="C738">
        <v>1.959247086247091</v>
      </c>
      <c r="D738">
        <v>0</v>
      </c>
      <c r="E738">
        <v>0</v>
      </c>
      <c r="F738">
        <v>1.948672494172499</v>
      </c>
      <c r="G738">
        <v>0.748</v>
      </c>
      <c r="H738">
        <v>39.75083495046631</v>
      </c>
    </row>
    <row r="739" spans="1:8">
      <c r="A739">
        <v>408.5</v>
      </c>
      <c r="B739">
        <v>1.955503496503502</v>
      </c>
      <c r="C739">
        <v>1.974226107226112</v>
      </c>
      <c r="D739">
        <v>0</v>
      </c>
      <c r="E739">
        <v>0</v>
      </c>
      <c r="F739">
        <v>1.964864801864807</v>
      </c>
      <c r="G739">
        <v>0.746</v>
      </c>
      <c r="H739">
        <v>39.78344776126661</v>
      </c>
    </row>
    <row r="740" spans="1:8">
      <c r="A740">
        <v>409</v>
      </c>
      <c r="B740">
        <v>1.972608391608397</v>
      </c>
      <c r="C740">
        <v>1.989533799533805</v>
      </c>
      <c r="D740">
        <v>0</v>
      </c>
      <c r="E740">
        <v>0</v>
      </c>
      <c r="F740">
        <v>1.981071095571101</v>
      </c>
      <c r="G740">
        <v>0.744</v>
      </c>
      <c r="H740">
        <v>39.81633056041191</v>
      </c>
    </row>
    <row r="741" spans="1:8">
      <c r="A741">
        <v>409.5</v>
      </c>
      <c r="B741">
        <v>1.990939393939399</v>
      </c>
      <c r="C741">
        <v>2.007282051282057</v>
      </c>
      <c r="D741">
        <v>0</v>
      </c>
      <c r="E741">
        <v>0</v>
      </c>
      <c r="F741">
        <v>1.999110722610728</v>
      </c>
      <c r="G741">
        <v>0.742</v>
      </c>
      <c r="H741">
        <v>39.8494987422301</v>
      </c>
    </row>
    <row r="742" spans="1:8">
      <c r="A742">
        <v>410</v>
      </c>
      <c r="B742">
        <v>2.012417249417255</v>
      </c>
      <c r="C742">
        <v>2.026310023310029</v>
      </c>
      <c r="D742">
        <v>0</v>
      </c>
      <c r="E742">
        <v>0</v>
      </c>
      <c r="F742">
        <v>2.019363636363642</v>
      </c>
      <c r="G742">
        <v>0.74</v>
      </c>
      <c r="H742">
        <v>39.88298602855488</v>
      </c>
    </row>
    <row r="743" spans="1:8">
      <c r="A743">
        <v>410.5</v>
      </c>
      <c r="B743">
        <v>2.041132867132873</v>
      </c>
      <c r="C743">
        <v>2.047759906759912</v>
      </c>
      <c r="D743">
        <v>0</v>
      </c>
      <c r="E743">
        <v>0</v>
      </c>
      <c r="F743">
        <v>2.044446386946392</v>
      </c>
      <c r="G743">
        <v>0.738</v>
      </c>
      <c r="H743">
        <v>39.91685111208246</v>
      </c>
    </row>
    <row r="744" spans="1:8">
      <c r="A744">
        <v>411</v>
      </c>
      <c r="B744">
        <v>2.071307692307698</v>
      </c>
      <c r="C744">
        <v>2.072480186480192</v>
      </c>
      <c r="D744">
        <v>0</v>
      </c>
      <c r="E744">
        <v>0</v>
      </c>
      <c r="F744">
        <v>2.071893939393945</v>
      </c>
      <c r="G744">
        <v>0.736</v>
      </c>
      <c r="H744">
        <v>39.95115394813531</v>
      </c>
    </row>
    <row r="745" spans="1:8">
      <c r="A745">
        <v>412</v>
      </c>
      <c r="B745">
        <v>2.102013986013991</v>
      </c>
      <c r="C745">
        <v>2.097142191142197</v>
      </c>
      <c r="D745">
        <v>0</v>
      </c>
      <c r="E745">
        <v>0</v>
      </c>
      <c r="F745">
        <v>2.099578088578094</v>
      </c>
      <c r="G745">
        <v>0.732</v>
      </c>
      <c r="H745">
        <v>40.02067848193484</v>
      </c>
    </row>
    <row r="746" spans="1:8">
      <c r="A746">
        <v>412.5</v>
      </c>
      <c r="B746">
        <v>2.136179487179493</v>
      </c>
      <c r="C746">
        <v>2.124827505827512</v>
      </c>
      <c r="D746">
        <v>0</v>
      </c>
      <c r="E746">
        <v>0</v>
      </c>
      <c r="F746">
        <v>2.130503496503502</v>
      </c>
      <c r="G746">
        <v>0.73</v>
      </c>
      <c r="H746">
        <v>40.05592916181051</v>
      </c>
    </row>
    <row r="747" spans="1:8">
      <c r="A747">
        <v>413</v>
      </c>
      <c r="B747">
        <v>2.170116550116556</v>
      </c>
      <c r="C747">
        <v>2.157030303030309</v>
      </c>
      <c r="D747">
        <v>0</v>
      </c>
      <c r="E747">
        <v>0</v>
      </c>
      <c r="F747">
        <v>2.163573426573433</v>
      </c>
      <c r="G747">
        <v>0.728</v>
      </c>
      <c r="H747">
        <v>40.09171313616949</v>
      </c>
    </row>
    <row r="748" spans="1:8">
      <c r="A748">
        <v>413.5</v>
      </c>
      <c r="B748">
        <v>2.200727272727279</v>
      </c>
      <c r="C748">
        <v>2.185664335664342</v>
      </c>
      <c r="D748">
        <v>0</v>
      </c>
      <c r="E748">
        <v>0</v>
      </c>
      <c r="F748">
        <v>2.19319580419581</v>
      </c>
      <c r="G748">
        <v>0.726</v>
      </c>
      <c r="H748">
        <v>40.1280195464259</v>
      </c>
    </row>
    <row r="749" spans="1:8">
      <c r="A749">
        <v>414</v>
      </c>
      <c r="B749">
        <v>2.229205128205134</v>
      </c>
      <c r="C749">
        <v>2.216181818181824</v>
      </c>
      <c r="D749">
        <v>0</v>
      </c>
      <c r="E749">
        <v>0</v>
      </c>
      <c r="F749">
        <v>2.222693473193479</v>
      </c>
      <c r="G749">
        <v>0.724</v>
      </c>
      <c r="H749">
        <v>40.16481862373747</v>
      </c>
    </row>
    <row r="750" spans="1:8">
      <c r="A750">
        <v>414.5</v>
      </c>
      <c r="B750">
        <v>2.252750582750588</v>
      </c>
      <c r="C750">
        <v>2.243806526806533</v>
      </c>
      <c r="D750">
        <v>0</v>
      </c>
      <c r="E750">
        <v>0</v>
      </c>
      <c r="F750">
        <v>2.248278554778561</v>
      </c>
      <c r="G750">
        <v>0.722</v>
      </c>
      <c r="H750">
        <v>40.20207672397058</v>
      </c>
    </row>
    <row r="751" spans="1:8">
      <c r="A751">
        <v>415</v>
      </c>
      <c r="B751">
        <v>2.269573426573432</v>
      </c>
      <c r="C751">
        <v>2.266571095571101</v>
      </c>
      <c r="D751">
        <v>0</v>
      </c>
      <c r="E751">
        <v>0</v>
      </c>
      <c r="F751">
        <v>2.268072261072267</v>
      </c>
      <c r="G751">
        <v>0.72</v>
      </c>
      <c r="H751">
        <v>40.23971298076934</v>
      </c>
    </row>
    <row r="752" spans="1:8">
      <c r="A752">
        <v>415.5</v>
      </c>
      <c r="B752">
        <v>2.279722610722617</v>
      </c>
      <c r="C752">
        <v>2.277333333333339</v>
      </c>
      <c r="D752">
        <v>0</v>
      </c>
      <c r="E752">
        <v>0</v>
      </c>
      <c r="F752">
        <v>2.278527972027978</v>
      </c>
      <c r="G752">
        <v>0.718</v>
      </c>
      <c r="H752">
        <v>40.27760131604517</v>
      </c>
    </row>
    <row r="753" spans="1:8">
      <c r="A753">
        <v>416</v>
      </c>
      <c r="B753">
        <v>2.286344988344994</v>
      </c>
      <c r="C753">
        <v>2.281186480186486</v>
      </c>
      <c r="D753">
        <v>0</v>
      </c>
      <c r="E753">
        <v>0</v>
      </c>
      <c r="F753">
        <v>2.28376573426574</v>
      </c>
      <c r="G753">
        <v>0.716</v>
      </c>
      <c r="H753">
        <v>40.31562043026429</v>
      </c>
    </row>
    <row r="754" spans="1:8">
      <c r="A754">
        <v>417</v>
      </c>
      <c r="B754">
        <v>2.288466200466206</v>
      </c>
      <c r="C754">
        <v>2.28110256410257</v>
      </c>
      <c r="D754">
        <v>0</v>
      </c>
      <c r="E754">
        <v>0</v>
      </c>
      <c r="F754">
        <v>2.284784382284388</v>
      </c>
      <c r="G754">
        <v>0.712</v>
      </c>
      <c r="H754">
        <v>40.39176293220679</v>
      </c>
    </row>
    <row r="755" spans="1:8">
      <c r="A755">
        <v>417.5</v>
      </c>
      <c r="B755">
        <v>2.287958041958048</v>
      </c>
      <c r="C755">
        <v>2.280442890442897</v>
      </c>
      <c r="D755">
        <v>0</v>
      </c>
      <c r="E755">
        <v>0</v>
      </c>
      <c r="F755">
        <v>2.284200466200472</v>
      </c>
      <c r="G755">
        <v>0.71</v>
      </c>
      <c r="H755">
        <v>40.42983780594417</v>
      </c>
    </row>
    <row r="756" spans="1:8">
      <c r="A756">
        <v>418</v>
      </c>
      <c r="B756">
        <v>2.289741258741265</v>
      </c>
      <c r="C756">
        <v>2.281251748251754</v>
      </c>
      <c r="D756">
        <v>0</v>
      </c>
      <c r="E756">
        <v>0</v>
      </c>
      <c r="F756">
        <v>2.28549650349651</v>
      </c>
      <c r="G756">
        <v>0.708</v>
      </c>
      <c r="H756">
        <v>40.46791861402497</v>
      </c>
    </row>
    <row r="757" spans="1:8">
      <c r="A757">
        <v>418.5</v>
      </c>
      <c r="B757">
        <v>2.294477855477862</v>
      </c>
      <c r="C757">
        <v>2.2841724941725</v>
      </c>
      <c r="D757">
        <v>0</v>
      </c>
      <c r="E757">
        <v>0</v>
      </c>
      <c r="F757">
        <v>2.289325174825181</v>
      </c>
      <c r="G757">
        <v>0.706</v>
      </c>
      <c r="H757">
        <v>40.50604212801099</v>
      </c>
    </row>
    <row r="758" spans="1:8">
      <c r="A758">
        <v>419</v>
      </c>
      <c r="B758">
        <v>2.29728671328672</v>
      </c>
      <c r="C758">
        <v>2.289445221445228</v>
      </c>
      <c r="D758">
        <v>0</v>
      </c>
      <c r="E758">
        <v>0</v>
      </c>
      <c r="F758">
        <v>2.293365967365974</v>
      </c>
      <c r="G758">
        <v>0.704</v>
      </c>
      <c r="H758">
        <v>40.54423122086258</v>
      </c>
    </row>
    <row r="759" spans="1:8">
      <c r="A759">
        <v>419.5</v>
      </c>
      <c r="B759">
        <v>2.299972027972034</v>
      </c>
      <c r="C759">
        <v>2.292326340326346</v>
      </c>
      <c r="D759">
        <v>0</v>
      </c>
      <c r="E759">
        <v>0</v>
      </c>
      <c r="F759">
        <v>2.29614918414919</v>
      </c>
      <c r="G759">
        <v>0.702</v>
      </c>
      <c r="H759">
        <v>40.58247718045854</v>
      </c>
    </row>
    <row r="760" spans="1:8">
      <c r="A760">
        <v>420</v>
      </c>
      <c r="B760">
        <v>2.30154312354313</v>
      </c>
      <c r="C760">
        <v>2.296069930069936</v>
      </c>
      <c r="D760">
        <v>0</v>
      </c>
      <c r="E760">
        <v>0</v>
      </c>
      <c r="F760">
        <v>2.298806526806533</v>
      </c>
      <c r="G760">
        <v>0.7</v>
      </c>
      <c r="H760">
        <v>40.62076847804984</v>
      </c>
    </row>
    <row r="761" spans="1:8">
      <c r="A761">
        <v>420.5</v>
      </c>
      <c r="B761">
        <v>2.299351981351987</v>
      </c>
      <c r="C761">
        <v>2.295599067599073</v>
      </c>
      <c r="D761">
        <v>0</v>
      </c>
      <c r="E761">
        <v>0</v>
      </c>
      <c r="F761">
        <v>2.29747552447553</v>
      </c>
      <c r="G761">
        <v>0.7</v>
      </c>
      <c r="H761">
        <v>40.65907082847719</v>
      </c>
    </row>
    <row r="762" spans="1:8">
      <c r="A762">
        <v>421</v>
      </c>
      <c r="B762">
        <v>2.297356643356649</v>
      </c>
      <c r="C762">
        <v>2.290365967365974</v>
      </c>
      <c r="D762">
        <v>0</v>
      </c>
      <c r="E762">
        <v>0</v>
      </c>
      <c r="F762">
        <v>2.293861305361311</v>
      </c>
      <c r="G762">
        <v>0.7</v>
      </c>
      <c r="H762">
        <v>40.69733196872583</v>
      </c>
    </row>
    <row r="763" spans="1:8">
      <c r="A763">
        <v>421.5</v>
      </c>
      <c r="B763">
        <v>2.294540792540799</v>
      </c>
      <c r="C763">
        <v>2.286722610722617</v>
      </c>
      <c r="D763">
        <v>0</v>
      </c>
      <c r="E763">
        <v>0</v>
      </c>
      <c r="F763">
        <v>2.290631701631708</v>
      </c>
      <c r="G763">
        <v>0.7</v>
      </c>
      <c r="H763">
        <v>40.73553607711744</v>
      </c>
    </row>
    <row r="764" spans="1:8">
      <c r="A764">
        <v>422</v>
      </c>
      <c r="B764">
        <v>2.295738927738934</v>
      </c>
      <c r="C764">
        <v>2.285622377622383</v>
      </c>
      <c r="D764">
        <v>0</v>
      </c>
      <c r="E764">
        <v>0</v>
      </c>
      <c r="F764">
        <v>2.290680652680658</v>
      </c>
      <c r="G764">
        <v>0.7</v>
      </c>
      <c r="H764">
        <v>40.77371368007004</v>
      </c>
    </row>
    <row r="765" spans="1:8">
      <c r="A765">
        <v>423</v>
      </c>
      <c r="B765">
        <v>2.292293706293712</v>
      </c>
      <c r="C765">
        <v>2.284937062937069</v>
      </c>
      <c r="D765">
        <v>0</v>
      </c>
      <c r="E765">
        <v>0</v>
      </c>
      <c r="F765">
        <v>2.288615384615391</v>
      </c>
      <c r="G765">
        <v>0.7</v>
      </c>
      <c r="H765">
        <v>40.85003528069164</v>
      </c>
    </row>
    <row r="766" spans="1:8">
      <c r="A766">
        <v>423.5</v>
      </c>
      <c r="B766">
        <v>2.286675990675997</v>
      </c>
      <c r="C766">
        <v>2.281484848484855</v>
      </c>
      <c r="D766">
        <v>0</v>
      </c>
      <c r="E766">
        <v>0</v>
      </c>
      <c r="F766">
        <v>2.284080419580426</v>
      </c>
      <c r="G766">
        <v>0.7</v>
      </c>
      <c r="H766">
        <v>40.88814107905993</v>
      </c>
    </row>
    <row r="767" spans="1:8">
      <c r="A767">
        <v>424</v>
      </c>
      <c r="B767">
        <v>2.275072261072267</v>
      </c>
      <c r="C767">
        <v>2.275543123543129</v>
      </c>
      <c r="D767">
        <v>0</v>
      </c>
      <c r="E767">
        <v>0</v>
      </c>
      <c r="F767">
        <v>2.275307692307698</v>
      </c>
      <c r="G767">
        <v>0.7</v>
      </c>
      <c r="H767">
        <v>40.92613597999234</v>
      </c>
    </row>
    <row r="768" spans="1:8">
      <c r="A768">
        <v>424.5</v>
      </c>
      <c r="B768">
        <v>2.256946386946393</v>
      </c>
      <c r="C768">
        <v>2.266053613053619</v>
      </c>
      <c r="D768">
        <v>0</v>
      </c>
      <c r="E768">
        <v>0</v>
      </c>
      <c r="F768">
        <v>2.261500000000006</v>
      </c>
      <c r="G768">
        <v>0.7</v>
      </c>
      <c r="H768">
        <v>40.96394271076157</v>
      </c>
    </row>
    <row r="769" spans="1:8">
      <c r="A769">
        <v>425</v>
      </c>
      <c r="B769">
        <v>2.229331002331008</v>
      </c>
      <c r="C769">
        <v>2.246652680652686</v>
      </c>
      <c r="D769">
        <v>0</v>
      </c>
      <c r="E769">
        <v>0</v>
      </c>
      <c r="F769">
        <v>2.237991841491847</v>
      </c>
      <c r="G769">
        <v>0.7</v>
      </c>
      <c r="H769">
        <v>41.00143847610733</v>
      </c>
    </row>
    <row r="770" spans="1:8">
      <c r="A770">
        <v>425.5</v>
      </c>
      <c r="B770">
        <v>2.197421911421917</v>
      </c>
      <c r="C770">
        <v>2.221925407925414</v>
      </c>
      <c r="D770">
        <v>0</v>
      </c>
      <c r="E770">
        <v>0</v>
      </c>
      <c r="F770">
        <v>2.209673659673665</v>
      </c>
      <c r="G770">
        <v>0.7</v>
      </c>
      <c r="H770">
        <v>41.03850235528371</v>
      </c>
    </row>
    <row r="771" spans="1:8">
      <c r="A771">
        <v>426</v>
      </c>
      <c r="B771">
        <v>2.161090909090915</v>
      </c>
      <c r="C771">
        <v>2.192212121212127</v>
      </c>
      <c r="D771">
        <v>0</v>
      </c>
      <c r="E771">
        <v>0</v>
      </c>
      <c r="F771">
        <v>2.176651515151521</v>
      </c>
      <c r="G771">
        <v>0.7</v>
      </c>
      <c r="H771">
        <v>41.07505506507393</v>
      </c>
    </row>
    <row r="772" spans="1:8">
      <c r="A772">
        <v>426.5</v>
      </c>
      <c r="B772">
        <v>2.124491841491847</v>
      </c>
      <c r="C772">
        <v>2.159643356643362</v>
      </c>
      <c r="D772">
        <v>0</v>
      </c>
      <c r="E772">
        <v>0</v>
      </c>
      <c r="F772">
        <v>2.142067599067605</v>
      </c>
      <c r="G772">
        <v>0.7</v>
      </c>
      <c r="H772">
        <v>41.11104439102575</v>
      </c>
    </row>
    <row r="773" spans="1:8">
      <c r="A773">
        <v>427</v>
      </c>
      <c r="B773">
        <v>2.090846153846159</v>
      </c>
      <c r="C773">
        <v>2.125993006993013</v>
      </c>
      <c r="D773">
        <v>0</v>
      </c>
      <c r="E773">
        <v>0</v>
      </c>
      <c r="F773">
        <v>2.108419580419586</v>
      </c>
      <c r="G773">
        <v>0.7</v>
      </c>
      <c r="H773">
        <v>41.14646511752147</v>
      </c>
    </row>
    <row r="774" spans="1:8">
      <c r="A774">
        <v>428</v>
      </c>
      <c r="B774">
        <v>2.062580419580425</v>
      </c>
      <c r="C774">
        <v>2.097785547785554</v>
      </c>
      <c r="D774">
        <v>0</v>
      </c>
      <c r="E774">
        <v>0</v>
      </c>
      <c r="F774">
        <v>2.080182983682989</v>
      </c>
      <c r="G774">
        <v>0.7</v>
      </c>
      <c r="H774">
        <v>41.21627516025652</v>
      </c>
    </row>
    <row r="775" spans="1:8">
      <c r="A775">
        <v>428.5</v>
      </c>
      <c r="B775">
        <v>2.033477855477861</v>
      </c>
      <c r="C775">
        <v>2.071324009324015</v>
      </c>
      <c r="D775">
        <v>0</v>
      </c>
      <c r="E775">
        <v>0</v>
      </c>
      <c r="F775">
        <v>2.052400932400938</v>
      </c>
      <c r="G775">
        <v>0.7</v>
      </c>
      <c r="H775">
        <v>41.25071335955722</v>
      </c>
    </row>
    <row r="776" spans="1:8">
      <c r="A776">
        <v>429</v>
      </c>
      <c r="B776">
        <v>2.011743589743595</v>
      </c>
      <c r="C776">
        <v>2.048067599067604</v>
      </c>
      <c r="D776">
        <v>0</v>
      </c>
      <c r="E776">
        <v>0</v>
      </c>
      <c r="F776">
        <v>2.0299055944056</v>
      </c>
      <c r="G776">
        <v>0.7</v>
      </c>
      <c r="H776">
        <v>41.28473258061394</v>
      </c>
    </row>
    <row r="777" spans="1:8">
      <c r="A777">
        <v>429.5</v>
      </c>
      <c r="B777">
        <v>1.990673659673665</v>
      </c>
      <c r="C777">
        <v>2.029361305361311</v>
      </c>
      <c r="D777">
        <v>0</v>
      </c>
      <c r="E777">
        <v>0</v>
      </c>
      <c r="F777">
        <v>2.010017482517488</v>
      </c>
      <c r="G777">
        <v>0.7</v>
      </c>
      <c r="H777">
        <v>41.31839860625496</v>
      </c>
    </row>
    <row r="778" spans="1:8">
      <c r="A778">
        <v>430</v>
      </c>
      <c r="B778">
        <v>1.97170862470863</v>
      </c>
      <c r="C778">
        <v>2.015317016317022</v>
      </c>
      <c r="D778">
        <v>0</v>
      </c>
      <c r="E778">
        <v>0</v>
      </c>
      <c r="F778">
        <v>1.993512820512826</v>
      </c>
      <c r="G778">
        <v>0.7</v>
      </c>
      <c r="H778">
        <v>41.35176135878022</v>
      </c>
    </row>
    <row r="779" spans="1:8">
      <c r="A779">
        <v>430.5</v>
      </c>
      <c r="B779">
        <v>1.947505827505833</v>
      </c>
      <c r="C779">
        <v>1.998069930069935</v>
      </c>
      <c r="D779">
        <v>0</v>
      </c>
      <c r="E779">
        <v>0</v>
      </c>
      <c r="F779">
        <v>1.972787878787884</v>
      </c>
      <c r="G779">
        <v>0.7</v>
      </c>
      <c r="H779">
        <v>41.38481386460772</v>
      </c>
    </row>
    <row r="780" spans="1:8">
      <c r="A780">
        <v>431</v>
      </c>
      <c r="B780">
        <v>1.921986013986019</v>
      </c>
      <c r="C780">
        <v>1.977135198135203</v>
      </c>
      <c r="D780">
        <v>0</v>
      </c>
      <c r="E780">
        <v>0</v>
      </c>
      <c r="F780">
        <v>1.949560606060611</v>
      </c>
      <c r="G780">
        <v>0.7</v>
      </c>
      <c r="H780">
        <v>41.41750010198146</v>
      </c>
    </row>
    <row r="781" spans="1:8">
      <c r="A781">
        <v>431.5</v>
      </c>
      <c r="B781">
        <v>1.892797202797208</v>
      </c>
      <c r="C781">
        <v>1.95631235431236</v>
      </c>
      <c r="D781">
        <v>0</v>
      </c>
      <c r="E781">
        <v>0</v>
      </c>
      <c r="F781">
        <v>1.924554778554784</v>
      </c>
      <c r="G781">
        <v>0.7</v>
      </c>
      <c r="H781">
        <v>41.44978439685325</v>
      </c>
    </row>
    <row r="782" spans="1:8">
      <c r="A782">
        <v>432</v>
      </c>
      <c r="B782">
        <v>1.862076923076928</v>
      </c>
      <c r="C782">
        <v>1.935286713286718</v>
      </c>
      <c r="D782">
        <v>0</v>
      </c>
      <c r="E782">
        <v>0</v>
      </c>
      <c r="F782">
        <v>1.898681818181823</v>
      </c>
      <c r="G782">
        <v>0.7</v>
      </c>
      <c r="H782">
        <v>41.48164470182606</v>
      </c>
    </row>
    <row r="783" spans="1:8">
      <c r="A783">
        <v>432.5</v>
      </c>
      <c r="B783">
        <v>1.832340326340331</v>
      </c>
      <c r="C783">
        <v>1.910743589743595</v>
      </c>
      <c r="D783">
        <v>0</v>
      </c>
      <c r="E783">
        <v>0</v>
      </c>
      <c r="F783">
        <v>1.871541958041963</v>
      </c>
      <c r="G783">
        <v>0.7</v>
      </c>
      <c r="H783">
        <v>41.51306323329459</v>
      </c>
    </row>
    <row r="784" spans="1:8">
      <c r="A784">
        <v>433</v>
      </c>
      <c r="B784">
        <v>1.802114219114224</v>
      </c>
      <c r="C784">
        <v>1.893449883449889</v>
      </c>
      <c r="D784">
        <v>0</v>
      </c>
      <c r="E784">
        <v>0</v>
      </c>
      <c r="F784">
        <v>1.847782051282056</v>
      </c>
      <c r="G784">
        <v>0.7</v>
      </c>
      <c r="H784">
        <v>41.54405760003895</v>
      </c>
    </row>
    <row r="785" spans="1:8">
      <c r="A785">
        <v>434</v>
      </c>
      <c r="B785">
        <v>1.773456876456881</v>
      </c>
      <c r="C785">
        <v>1.872468531468536</v>
      </c>
      <c r="D785">
        <v>0</v>
      </c>
      <c r="E785">
        <v>0</v>
      </c>
      <c r="F785">
        <v>1.822962703962709</v>
      </c>
      <c r="G785">
        <v>0.7</v>
      </c>
      <c r="H785">
        <v>41.60523667929304</v>
      </c>
    </row>
    <row r="786" spans="1:8">
      <c r="A786">
        <v>434.5</v>
      </c>
      <c r="B786">
        <v>1.749354312354317</v>
      </c>
      <c r="C786">
        <v>1.855794871794877</v>
      </c>
      <c r="D786">
        <v>0</v>
      </c>
      <c r="E786">
        <v>0</v>
      </c>
      <c r="F786">
        <v>1.802574592074597</v>
      </c>
      <c r="G786">
        <v>0.7</v>
      </c>
      <c r="H786">
        <v>41.63544949009335</v>
      </c>
    </row>
    <row r="787" spans="1:8">
      <c r="A787">
        <v>435</v>
      </c>
      <c r="B787">
        <v>1.725165501165506</v>
      </c>
      <c r="C787">
        <v>1.83975524475525</v>
      </c>
      <c r="D787">
        <v>0</v>
      </c>
      <c r="E787">
        <v>0</v>
      </c>
      <c r="F787">
        <v>1.782460372960378</v>
      </c>
      <c r="G787">
        <v>0.7</v>
      </c>
      <c r="H787">
        <v>41.66532478146863</v>
      </c>
    </row>
    <row r="788" spans="1:8">
      <c r="A788">
        <v>435.5</v>
      </c>
      <c r="B788">
        <v>1.703657342657347</v>
      </c>
      <c r="C788">
        <v>1.826589743589748</v>
      </c>
      <c r="D788">
        <v>0</v>
      </c>
      <c r="E788">
        <v>0</v>
      </c>
      <c r="F788">
        <v>1.765123543123548</v>
      </c>
      <c r="G788">
        <v>0.7</v>
      </c>
      <c r="H788">
        <v>41.69488798076933</v>
      </c>
    </row>
    <row r="789" spans="1:8">
      <c r="A789">
        <v>436</v>
      </c>
      <c r="B789">
        <v>1.682673659673664</v>
      </c>
      <c r="C789">
        <v>1.80938461538462</v>
      </c>
      <c r="D789">
        <v>0</v>
      </c>
      <c r="E789">
        <v>0</v>
      </c>
      <c r="F789">
        <v>1.746029137529142</v>
      </c>
      <c r="G789">
        <v>0.7</v>
      </c>
      <c r="H789">
        <v>41.72414758644144</v>
      </c>
    </row>
    <row r="790" spans="1:8">
      <c r="A790">
        <v>436.5</v>
      </c>
      <c r="B790">
        <v>1.663123543123548</v>
      </c>
      <c r="C790">
        <v>1.794186480186485</v>
      </c>
      <c r="D790">
        <v>0</v>
      </c>
      <c r="E790">
        <v>0</v>
      </c>
      <c r="F790">
        <v>1.728655011655016</v>
      </c>
      <c r="G790">
        <v>0.7</v>
      </c>
      <c r="H790">
        <v>41.75310328768465</v>
      </c>
    </row>
    <row r="791" spans="1:8">
      <c r="A791">
        <v>437</v>
      </c>
      <c r="B791">
        <v>1.642305361305366</v>
      </c>
      <c r="C791">
        <v>1.780139860139865</v>
      </c>
      <c r="D791">
        <v>0</v>
      </c>
      <c r="E791">
        <v>0</v>
      </c>
      <c r="F791">
        <v>1.711222610722615</v>
      </c>
      <c r="G791">
        <v>0.7</v>
      </c>
      <c r="H791">
        <v>41.78176893453779</v>
      </c>
    </row>
    <row r="792" spans="1:8">
      <c r="A792">
        <v>437.5</v>
      </c>
      <c r="B792">
        <v>1.623627039627044</v>
      </c>
      <c r="C792">
        <v>1.764575757575762</v>
      </c>
      <c r="D792">
        <v>0</v>
      </c>
      <c r="E792">
        <v>0</v>
      </c>
      <c r="F792">
        <v>1.694101398601403</v>
      </c>
      <c r="G792">
        <v>0.7</v>
      </c>
      <c r="H792">
        <v>41.81014663461549</v>
      </c>
    </row>
    <row r="793" spans="1:8">
      <c r="A793">
        <v>438</v>
      </c>
      <c r="B793">
        <v>1.613198135198139</v>
      </c>
      <c r="C793">
        <v>1.749375291375296</v>
      </c>
      <c r="D793">
        <v>0</v>
      </c>
      <c r="E793">
        <v>0</v>
      </c>
      <c r="F793">
        <v>1.681286713286718</v>
      </c>
      <c r="G793">
        <v>0.7</v>
      </c>
      <c r="H793">
        <v>41.83827486888122</v>
      </c>
    </row>
    <row r="794" spans="1:8">
      <c r="A794">
        <v>439</v>
      </c>
      <c r="B794">
        <v>1.607270396270401</v>
      </c>
      <c r="C794">
        <v>1.743692307692312</v>
      </c>
      <c r="D794">
        <v>0</v>
      </c>
      <c r="E794">
        <v>0</v>
      </c>
      <c r="F794">
        <v>1.675481351981357</v>
      </c>
      <c r="G794">
        <v>0.7</v>
      </c>
      <c r="H794">
        <v>41.89422100330236</v>
      </c>
    </row>
    <row r="795" spans="1:8">
      <c r="A795">
        <v>439.5</v>
      </c>
      <c r="B795">
        <v>1.606496503496508</v>
      </c>
      <c r="C795">
        <v>1.740188811188816</v>
      </c>
      <c r="D795">
        <v>0</v>
      </c>
      <c r="E795">
        <v>0</v>
      </c>
      <c r="F795">
        <v>1.673342657342662</v>
      </c>
      <c r="G795">
        <v>0.7</v>
      </c>
      <c r="H795">
        <v>41.92212787004673</v>
      </c>
    </row>
    <row r="796" spans="1:8">
      <c r="A796">
        <v>440</v>
      </c>
      <c r="B796">
        <v>1.612706293706298</v>
      </c>
      <c r="C796">
        <v>1.743251748251753</v>
      </c>
      <c r="D796">
        <v>0</v>
      </c>
      <c r="E796">
        <v>0</v>
      </c>
      <c r="F796">
        <v>1.677979020979025</v>
      </c>
      <c r="G796">
        <v>0.7</v>
      </c>
      <c r="H796">
        <v>41.95005555069941</v>
      </c>
    </row>
    <row r="797" spans="1:8">
      <c r="A797">
        <v>440.5</v>
      </c>
      <c r="B797">
        <v>1.622447552447557</v>
      </c>
      <c r="C797">
        <v>1.747375291375296</v>
      </c>
      <c r="D797">
        <v>0</v>
      </c>
      <c r="E797">
        <v>0</v>
      </c>
      <c r="F797">
        <v>1.684911421911426</v>
      </c>
      <c r="G797">
        <v>0.7</v>
      </c>
      <c r="H797">
        <v>41.97807963772349</v>
      </c>
    </row>
    <row r="798" spans="1:8">
      <c r="A798">
        <v>441</v>
      </c>
      <c r="B798">
        <v>1.637065268065272</v>
      </c>
      <c r="C798">
        <v>1.755997668997674</v>
      </c>
      <c r="D798">
        <v>0</v>
      </c>
      <c r="E798">
        <v>0</v>
      </c>
      <c r="F798">
        <v>1.696531468531473</v>
      </c>
      <c r="G798">
        <v>0.7</v>
      </c>
      <c r="H798">
        <v>42.00625832847719</v>
      </c>
    </row>
    <row r="799" spans="1:8">
      <c r="A799">
        <v>441.5</v>
      </c>
      <c r="B799">
        <v>1.655675990675995</v>
      </c>
      <c r="C799">
        <v>1.768540792540797</v>
      </c>
      <c r="D799">
        <v>0</v>
      </c>
      <c r="E799">
        <v>0</v>
      </c>
      <c r="F799">
        <v>1.712108391608396</v>
      </c>
      <c r="G799">
        <v>0.7</v>
      </c>
      <c r="H799">
        <v>42.03466366064502</v>
      </c>
    </row>
    <row r="800" spans="1:8">
      <c r="A800">
        <v>442</v>
      </c>
      <c r="B800">
        <v>1.672720279720284</v>
      </c>
      <c r="C800">
        <v>1.78345454545455</v>
      </c>
      <c r="D800">
        <v>0</v>
      </c>
      <c r="E800">
        <v>0</v>
      </c>
      <c r="F800">
        <v>1.728087412587417</v>
      </c>
      <c r="G800">
        <v>0.7</v>
      </c>
      <c r="H800">
        <v>42.06333195901332</v>
      </c>
    </row>
    <row r="801" spans="1:8">
      <c r="A801">
        <v>442.5</v>
      </c>
      <c r="B801">
        <v>1.688030303030307</v>
      </c>
      <c r="C801">
        <v>1.797449883449888</v>
      </c>
      <c r="D801">
        <v>0</v>
      </c>
      <c r="E801">
        <v>0</v>
      </c>
      <c r="F801">
        <v>1.742740093240098</v>
      </c>
      <c r="G801">
        <v>0.7</v>
      </c>
      <c r="H801">
        <v>42.09225552156188</v>
      </c>
    </row>
    <row r="802" spans="1:8">
      <c r="A802">
        <v>443</v>
      </c>
      <c r="B802">
        <v>1.705251748251753</v>
      </c>
      <c r="C802">
        <v>1.80701165501166</v>
      </c>
      <c r="D802">
        <v>0</v>
      </c>
      <c r="E802">
        <v>0</v>
      </c>
      <c r="F802">
        <v>1.756131701631706</v>
      </c>
      <c r="G802">
        <v>0.7</v>
      </c>
      <c r="H802">
        <v>42.12141278651914</v>
      </c>
    </row>
    <row r="803" spans="1:8">
      <c r="A803">
        <v>443.5</v>
      </c>
      <c r="B803">
        <v>1.72161771561772</v>
      </c>
      <c r="C803">
        <v>1.821065268065273</v>
      </c>
      <c r="D803">
        <v>0</v>
      </c>
      <c r="E803">
        <v>0</v>
      </c>
      <c r="F803">
        <v>1.771341491841496</v>
      </c>
      <c r="G803">
        <v>0.7</v>
      </c>
      <c r="H803">
        <v>42.15080839646475</v>
      </c>
    </row>
    <row r="804" spans="1:8">
      <c r="A804">
        <v>444</v>
      </c>
      <c r="B804">
        <v>1.731904428904433</v>
      </c>
      <c r="C804">
        <v>1.833258741258746</v>
      </c>
      <c r="D804">
        <v>0</v>
      </c>
      <c r="E804">
        <v>0</v>
      </c>
      <c r="F804">
        <v>1.78258158508159</v>
      </c>
      <c r="G804">
        <v>0.7</v>
      </c>
      <c r="H804">
        <v>42.18042442210578</v>
      </c>
    </row>
    <row r="805" spans="1:8">
      <c r="A805">
        <v>445</v>
      </c>
      <c r="B805">
        <v>1.737027972027977</v>
      </c>
      <c r="C805">
        <v>1.845067599067604</v>
      </c>
      <c r="D805">
        <v>0</v>
      </c>
      <c r="E805">
        <v>0</v>
      </c>
      <c r="F805">
        <v>1.79104778554779</v>
      </c>
      <c r="G805">
        <v>0.7</v>
      </c>
      <c r="H805">
        <v>42.23998491161627</v>
      </c>
    </row>
    <row r="806" spans="1:8">
      <c r="A806">
        <v>445.5</v>
      </c>
      <c r="B806">
        <v>1.73715151515152</v>
      </c>
      <c r="C806">
        <v>1.85108158508159</v>
      </c>
      <c r="D806">
        <v>0</v>
      </c>
      <c r="E806">
        <v>0</v>
      </c>
      <c r="F806">
        <v>1.794116550116555</v>
      </c>
      <c r="G806">
        <v>0.7</v>
      </c>
      <c r="H806">
        <v>42.26986128108014</v>
      </c>
    </row>
    <row r="807" spans="1:8">
      <c r="A807">
        <v>446</v>
      </c>
      <c r="B807">
        <v>1.72840792540793</v>
      </c>
      <c r="C807">
        <v>1.84675524475525</v>
      </c>
      <c r="D807">
        <v>0</v>
      </c>
      <c r="E807">
        <v>0</v>
      </c>
      <c r="F807">
        <v>1.78758158508159</v>
      </c>
      <c r="G807">
        <v>0.7</v>
      </c>
      <c r="H807">
        <v>42.29970876554012</v>
      </c>
    </row>
    <row r="808" spans="1:8">
      <c r="A808">
        <v>446.5</v>
      </c>
      <c r="B808">
        <v>1.714289044289049</v>
      </c>
      <c r="C808">
        <v>1.836538461538466</v>
      </c>
      <c r="D808">
        <v>0</v>
      </c>
      <c r="E808">
        <v>0</v>
      </c>
      <c r="F808">
        <v>1.775413752913757</v>
      </c>
      <c r="G808">
        <v>0.7</v>
      </c>
      <c r="H808">
        <v>42.32940039335675</v>
      </c>
    </row>
    <row r="809" spans="1:8">
      <c r="A809">
        <v>447</v>
      </c>
      <c r="B809">
        <v>1.696986013986018</v>
      </c>
      <c r="C809">
        <v>1.823897435897441</v>
      </c>
      <c r="D809">
        <v>0</v>
      </c>
      <c r="E809">
        <v>0</v>
      </c>
      <c r="F809">
        <v>1.76044172494173</v>
      </c>
      <c r="G809">
        <v>0.7</v>
      </c>
      <c r="H809">
        <v>42.35886585567221</v>
      </c>
    </row>
    <row r="810" spans="1:8">
      <c r="A810">
        <v>447.5</v>
      </c>
      <c r="B810">
        <v>1.677678321678326</v>
      </c>
      <c r="C810">
        <v>1.808461538461543</v>
      </c>
      <c r="D810">
        <v>0</v>
      </c>
      <c r="E810">
        <v>0</v>
      </c>
      <c r="F810">
        <v>1.743069930069935</v>
      </c>
      <c r="G810">
        <v>0.7</v>
      </c>
      <c r="H810">
        <v>42.38806178613064</v>
      </c>
    </row>
    <row r="811" spans="1:8">
      <c r="A811">
        <v>448</v>
      </c>
      <c r="B811">
        <v>1.659093240093244</v>
      </c>
      <c r="C811">
        <v>1.79164102564103</v>
      </c>
      <c r="D811">
        <v>0</v>
      </c>
      <c r="E811">
        <v>0</v>
      </c>
      <c r="F811">
        <v>1.725367132867137</v>
      </c>
      <c r="G811">
        <v>0.7</v>
      </c>
      <c r="H811">
        <v>42.41696542832178</v>
      </c>
    </row>
    <row r="812" spans="1:8">
      <c r="A812">
        <v>448.5</v>
      </c>
      <c r="B812">
        <v>1.645389277389282</v>
      </c>
      <c r="C812">
        <v>1.776219114219119</v>
      </c>
      <c r="D812">
        <v>0</v>
      </c>
      <c r="E812">
        <v>0</v>
      </c>
      <c r="F812">
        <v>1.7108041958042</v>
      </c>
      <c r="G812">
        <v>0.7</v>
      </c>
      <c r="H812">
        <v>42.44560018939405</v>
      </c>
    </row>
    <row r="813" spans="1:8">
      <c r="A813">
        <v>449</v>
      </c>
      <c r="B813">
        <v>1.631557109557114</v>
      </c>
      <c r="C813">
        <v>1.76680186480187</v>
      </c>
      <c r="D813">
        <v>0</v>
      </c>
      <c r="E813">
        <v>0</v>
      </c>
      <c r="F813">
        <v>1.699179487179492</v>
      </c>
      <c r="G813">
        <v>0.7</v>
      </c>
      <c r="H813">
        <v>42.47401672008558</v>
      </c>
    </row>
    <row r="814" spans="1:8">
      <c r="A814">
        <v>450</v>
      </c>
      <c r="B814">
        <v>1.625365967365972</v>
      </c>
      <c r="C814">
        <v>1.75794172494173</v>
      </c>
      <c r="D814">
        <v>0</v>
      </c>
      <c r="E814">
        <v>0</v>
      </c>
      <c r="F814">
        <v>1.691653846153851</v>
      </c>
      <c r="G814">
        <v>0.7</v>
      </c>
      <c r="H814">
        <v>42.53053060897447</v>
      </c>
    </row>
    <row r="815" spans="1:8">
      <c r="A815">
        <v>450.5</v>
      </c>
      <c r="B815">
        <v>1.627111888111892</v>
      </c>
      <c r="C815">
        <v>1.757986013986018</v>
      </c>
      <c r="D815">
        <v>0</v>
      </c>
      <c r="E815">
        <v>0</v>
      </c>
      <c r="F815">
        <v>1.692548951048955</v>
      </c>
      <c r="G815">
        <v>0.7</v>
      </c>
      <c r="H815">
        <v>42.55873229895116</v>
      </c>
    </row>
    <row r="816" spans="1:8">
      <c r="A816">
        <v>451</v>
      </c>
      <c r="B816">
        <v>1.636452214452219</v>
      </c>
      <c r="C816">
        <v>1.763216783216788</v>
      </c>
      <c r="D816">
        <v>0</v>
      </c>
      <c r="E816">
        <v>0</v>
      </c>
      <c r="F816">
        <v>1.699834498834503</v>
      </c>
      <c r="G816">
        <v>0.7</v>
      </c>
      <c r="H816">
        <v>42.58700216103352</v>
      </c>
    </row>
    <row r="817" spans="1:8">
      <c r="A817">
        <v>451.5</v>
      </c>
      <c r="B817">
        <v>1.652258741258746</v>
      </c>
      <c r="C817">
        <v>1.772428904428909</v>
      </c>
      <c r="D817">
        <v>0</v>
      </c>
      <c r="E817">
        <v>0</v>
      </c>
      <c r="F817">
        <v>1.712343822843827</v>
      </c>
      <c r="G817">
        <v>0.7</v>
      </c>
      <c r="H817">
        <v>42.61543698038084</v>
      </c>
    </row>
    <row r="818" spans="1:8">
      <c r="A818">
        <v>452</v>
      </c>
      <c r="B818">
        <v>1.675111888111893</v>
      </c>
      <c r="C818">
        <v>1.785794871794877</v>
      </c>
      <c r="D818">
        <v>0</v>
      </c>
      <c r="E818">
        <v>0</v>
      </c>
      <c r="F818">
        <v>1.730453379953385</v>
      </c>
      <c r="G818">
        <v>0.7</v>
      </c>
      <c r="H818">
        <v>42.64412695707082</v>
      </c>
    </row>
    <row r="819" spans="1:8">
      <c r="A819">
        <v>452.5</v>
      </c>
      <c r="B819">
        <v>1.70047785547786</v>
      </c>
      <c r="C819">
        <v>1.802967365967371</v>
      </c>
      <c r="D819">
        <v>0</v>
      </c>
      <c r="E819">
        <v>0</v>
      </c>
      <c r="F819">
        <v>1.751722610722615</v>
      </c>
      <c r="G819">
        <v>0.7</v>
      </c>
      <c r="H819">
        <v>42.67314509032644</v>
      </c>
    </row>
    <row r="820" spans="1:8">
      <c r="A820">
        <v>453</v>
      </c>
      <c r="B820">
        <v>1.71936130536131</v>
      </c>
      <c r="C820">
        <v>1.821270396270401</v>
      </c>
      <c r="D820">
        <v>0</v>
      </c>
      <c r="E820">
        <v>0</v>
      </c>
      <c r="F820">
        <v>1.770315850815855</v>
      </c>
      <c r="G820">
        <v>0.7</v>
      </c>
      <c r="H820">
        <v>42.70249541083926</v>
      </c>
    </row>
    <row r="821" spans="1:8">
      <c r="A821">
        <v>453.5</v>
      </c>
      <c r="B821">
        <v>1.728622377622382</v>
      </c>
      <c r="C821">
        <v>1.831498834498839</v>
      </c>
      <c r="D821">
        <v>0</v>
      </c>
      <c r="E821">
        <v>0</v>
      </c>
      <c r="F821">
        <v>1.780060606060611</v>
      </c>
      <c r="G821">
        <v>0.7</v>
      </c>
      <c r="H821">
        <v>42.73208188131323</v>
      </c>
    </row>
    <row r="822" spans="1:8">
      <c r="A822">
        <v>454</v>
      </c>
      <c r="B822">
        <v>1.733193473193478</v>
      </c>
      <c r="C822">
        <v>1.837053613053618</v>
      </c>
      <c r="D822">
        <v>0</v>
      </c>
      <c r="E822">
        <v>0</v>
      </c>
      <c r="F822">
        <v>1.785123543123548</v>
      </c>
      <c r="G822">
        <v>0.7</v>
      </c>
      <c r="H822">
        <v>42.76179174922311</v>
      </c>
    </row>
    <row r="823" spans="1:8">
      <c r="A823">
        <v>455</v>
      </c>
      <c r="B823">
        <v>1.734261072261077</v>
      </c>
      <c r="C823">
        <v>1.837981351981357</v>
      </c>
      <c r="D823">
        <v>0</v>
      </c>
      <c r="E823">
        <v>0</v>
      </c>
      <c r="F823">
        <v>1.786121212121217</v>
      </c>
      <c r="G823">
        <v>0.7</v>
      </c>
      <c r="H823">
        <v>42.82131249514385</v>
      </c>
    </row>
    <row r="824" spans="1:8">
      <c r="A824">
        <v>455.5</v>
      </c>
      <c r="B824">
        <v>1.736186480186485</v>
      </c>
      <c r="C824">
        <v>1.836815850815856</v>
      </c>
      <c r="D824">
        <v>0</v>
      </c>
      <c r="E824">
        <v>0</v>
      </c>
      <c r="F824">
        <v>1.78650116550117</v>
      </c>
      <c r="G824">
        <v>0.7</v>
      </c>
      <c r="H824">
        <v>42.8510843482907</v>
      </c>
    </row>
    <row r="825" spans="1:8">
      <c r="A825">
        <v>456</v>
      </c>
      <c r="B825">
        <v>1.741629370629375</v>
      </c>
      <c r="C825">
        <v>1.839067599067604</v>
      </c>
      <c r="D825">
        <v>0</v>
      </c>
      <c r="E825">
        <v>0</v>
      </c>
      <c r="F825">
        <v>1.79034848484849</v>
      </c>
      <c r="G825">
        <v>0.7</v>
      </c>
      <c r="H825">
        <v>42.88089142871029</v>
      </c>
    </row>
    <row r="826" spans="1:8">
      <c r="A826">
        <v>456.5</v>
      </c>
      <c r="B826">
        <v>1.754303030303035</v>
      </c>
      <c r="C826">
        <v>1.842946386946392</v>
      </c>
      <c r="D826">
        <v>0</v>
      </c>
      <c r="E826">
        <v>0</v>
      </c>
      <c r="F826">
        <v>1.798624708624713</v>
      </c>
      <c r="G826">
        <v>0.7</v>
      </c>
      <c r="H826">
        <v>42.91079953865589</v>
      </c>
    </row>
    <row r="827" spans="1:8">
      <c r="A827">
        <v>457</v>
      </c>
      <c r="B827">
        <v>1.775573426573431</v>
      </c>
      <c r="C827">
        <v>1.852324009324014</v>
      </c>
      <c r="D827">
        <v>0</v>
      </c>
      <c r="E827">
        <v>0</v>
      </c>
      <c r="F827">
        <v>1.813948717948723</v>
      </c>
      <c r="G827">
        <v>0.7</v>
      </c>
      <c r="H827">
        <v>42.94090431721067</v>
      </c>
    </row>
    <row r="828" spans="1:8">
      <c r="A828">
        <v>457.5</v>
      </c>
      <c r="B828">
        <v>1.80282517482518</v>
      </c>
      <c r="C828">
        <v>1.864412587412593</v>
      </c>
      <c r="D828">
        <v>0</v>
      </c>
      <c r="E828">
        <v>0</v>
      </c>
      <c r="F828">
        <v>1.833618881118886</v>
      </c>
      <c r="G828">
        <v>0.7</v>
      </c>
      <c r="H828">
        <v>42.97130071386957</v>
      </c>
    </row>
    <row r="829" spans="1:8">
      <c r="A829">
        <v>458</v>
      </c>
      <c r="B829">
        <v>1.830020979020984</v>
      </c>
      <c r="C829">
        <v>1.881678321678327</v>
      </c>
      <c r="D829">
        <v>0</v>
      </c>
      <c r="E829">
        <v>0</v>
      </c>
      <c r="F829">
        <v>1.855849650349655</v>
      </c>
      <c r="G829">
        <v>0.7</v>
      </c>
      <c r="H829">
        <v>43.00204628496514</v>
      </c>
    </row>
    <row r="830" spans="1:8">
      <c r="A830">
        <v>458.5</v>
      </c>
      <c r="B830">
        <v>1.849146853146858</v>
      </c>
      <c r="C830">
        <v>1.897449883449888</v>
      </c>
      <c r="D830">
        <v>0</v>
      </c>
      <c r="E830">
        <v>0</v>
      </c>
      <c r="F830">
        <v>1.873298368298373</v>
      </c>
      <c r="G830">
        <v>0.7</v>
      </c>
      <c r="H830">
        <v>43.03312251845388</v>
      </c>
    </row>
    <row r="831" spans="1:8">
      <c r="A831">
        <v>459</v>
      </c>
      <c r="B831">
        <v>1.862701631701637</v>
      </c>
      <c r="C831">
        <v>1.906682983682989</v>
      </c>
      <c r="D831">
        <v>0</v>
      </c>
      <c r="E831">
        <v>0</v>
      </c>
      <c r="F831">
        <v>1.884692307692313</v>
      </c>
      <c r="G831">
        <v>0.7</v>
      </c>
      <c r="H831">
        <v>43.06443910742046</v>
      </c>
    </row>
    <row r="832" spans="1:8">
      <c r="A832">
        <v>459.5</v>
      </c>
      <c r="B832">
        <v>1.875226107226112</v>
      </c>
      <c r="C832">
        <v>1.916400932400937</v>
      </c>
      <c r="D832">
        <v>0</v>
      </c>
      <c r="E832">
        <v>0</v>
      </c>
      <c r="F832">
        <v>1.895813519813525</v>
      </c>
      <c r="G832">
        <v>0.7</v>
      </c>
      <c r="H832">
        <v>43.09594332264968</v>
      </c>
    </row>
    <row r="833" spans="1:8">
      <c r="A833">
        <v>460</v>
      </c>
      <c r="B833">
        <v>1.889270396270402</v>
      </c>
      <c r="C833">
        <v>1.92582517482518</v>
      </c>
      <c r="D833">
        <v>0</v>
      </c>
      <c r="E833">
        <v>0</v>
      </c>
      <c r="F833">
        <v>1.907547785547791</v>
      </c>
      <c r="G833">
        <v>0.7</v>
      </c>
      <c r="H833">
        <v>43.12763800019436</v>
      </c>
    </row>
    <row r="834" spans="1:8">
      <c r="A834">
        <v>461</v>
      </c>
      <c r="B834">
        <v>1.899417249417254</v>
      </c>
      <c r="C834">
        <v>1.933815850815856</v>
      </c>
      <c r="D834">
        <v>0</v>
      </c>
      <c r="E834">
        <v>0</v>
      </c>
      <c r="F834">
        <v>1.916616550116555</v>
      </c>
      <c r="G834">
        <v>0.7</v>
      </c>
      <c r="H834">
        <v>43.19137407245544</v>
      </c>
    </row>
    <row r="835" spans="1:8">
      <c r="A835">
        <v>461.5</v>
      </c>
      <c r="B835">
        <v>1.912067599067604</v>
      </c>
      <c r="C835">
        <v>1.946613053613059</v>
      </c>
      <c r="D835">
        <v>0</v>
      </c>
      <c r="E835">
        <v>0</v>
      </c>
      <c r="F835">
        <v>1.929340326340331</v>
      </c>
      <c r="G835">
        <v>0.7</v>
      </c>
      <c r="H835">
        <v>43.22342371309257</v>
      </c>
    </row>
    <row r="836" spans="1:8">
      <c r="A836">
        <v>462</v>
      </c>
      <c r="B836">
        <v>1.923608391608397</v>
      </c>
      <c r="C836">
        <v>1.958167832167837</v>
      </c>
      <c r="D836">
        <v>0</v>
      </c>
      <c r="E836">
        <v>0</v>
      </c>
      <c r="F836">
        <v>1.940888111888117</v>
      </c>
      <c r="G836">
        <v>0.7</v>
      </c>
      <c r="H836">
        <v>43.25567561674448</v>
      </c>
    </row>
    <row r="837" spans="1:8">
      <c r="A837">
        <v>462.5</v>
      </c>
      <c r="B837">
        <v>1.937815850815856</v>
      </c>
      <c r="C837">
        <v>1.969913752913758</v>
      </c>
      <c r="D837">
        <v>0</v>
      </c>
      <c r="E837">
        <v>0</v>
      </c>
      <c r="F837">
        <v>1.953864801864807</v>
      </c>
      <c r="G837">
        <v>0.7</v>
      </c>
      <c r="H837">
        <v>43.28813189102575</v>
      </c>
    </row>
    <row r="838" spans="1:8">
      <c r="A838">
        <v>463</v>
      </c>
      <c r="B838">
        <v>1.953463869463875</v>
      </c>
      <c r="C838">
        <v>1.980223776223781</v>
      </c>
      <c r="D838">
        <v>0</v>
      </c>
      <c r="E838">
        <v>0</v>
      </c>
      <c r="F838">
        <v>1.966843822843828</v>
      </c>
      <c r="G838">
        <v>0.7</v>
      </c>
      <c r="H838">
        <v>43.32080446289832</v>
      </c>
    </row>
    <row r="839" spans="1:8">
      <c r="A839">
        <v>463.5</v>
      </c>
      <c r="B839">
        <v>1.970209790209795</v>
      </c>
      <c r="C839">
        <v>1.995678321678327</v>
      </c>
      <c r="D839">
        <v>0</v>
      </c>
      <c r="E839">
        <v>0</v>
      </c>
      <c r="F839">
        <v>1.982944055944061</v>
      </c>
      <c r="G839">
        <v>0.7</v>
      </c>
      <c r="H839">
        <v>43.35371936188822</v>
      </c>
    </row>
    <row r="840" spans="1:8">
      <c r="A840">
        <v>464</v>
      </c>
      <c r="B840">
        <v>1.984652680652686</v>
      </c>
      <c r="C840">
        <v>2.008976689976695</v>
      </c>
      <c r="D840">
        <v>0</v>
      </c>
      <c r="E840">
        <v>0</v>
      </c>
      <c r="F840">
        <v>1.996814685314691</v>
      </c>
      <c r="G840">
        <v>0.7</v>
      </c>
      <c r="H840">
        <v>43.38688401806538</v>
      </c>
    </row>
    <row r="841" spans="1:8">
      <c r="A841">
        <v>464.5</v>
      </c>
      <c r="B841">
        <v>1.99847785547786</v>
      </c>
      <c r="C841">
        <v>2.021370629370635</v>
      </c>
      <c r="D841">
        <v>0</v>
      </c>
      <c r="E841">
        <v>0</v>
      </c>
      <c r="F841">
        <v>2.009924242424248</v>
      </c>
      <c r="G841">
        <v>0.7</v>
      </c>
      <c r="H841">
        <v>43.42027350912987</v>
      </c>
    </row>
    <row r="842" spans="1:8">
      <c r="A842">
        <v>465</v>
      </c>
      <c r="B842">
        <v>2.015650349650355</v>
      </c>
      <c r="C842">
        <v>2.034652680652686</v>
      </c>
      <c r="D842">
        <v>0</v>
      </c>
      <c r="E842">
        <v>0</v>
      </c>
      <c r="F842">
        <v>2.025151515151521</v>
      </c>
      <c r="G842">
        <v>0.7</v>
      </c>
      <c r="H842">
        <v>43.45389914044301</v>
      </c>
    </row>
    <row r="843" spans="1:8">
      <c r="A843">
        <v>466</v>
      </c>
      <c r="B843">
        <v>2.035454545454551</v>
      </c>
      <c r="C843">
        <v>2.051137529137535</v>
      </c>
      <c r="D843">
        <v>0</v>
      </c>
      <c r="E843">
        <v>0</v>
      </c>
      <c r="F843">
        <v>2.043296037296042</v>
      </c>
      <c r="G843">
        <v>0.7</v>
      </c>
      <c r="H843">
        <v>43.52170659965046</v>
      </c>
    </row>
    <row r="844" spans="1:8">
      <c r="A844">
        <v>466.5</v>
      </c>
      <c r="B844">
        <v>2.048923076923082</v>
      </c>
      <c r="C844">
        <v>2.064881118881124</v>
      </c>
      <c r="D844">
        <v>0</v>
      </c>
      <c r="E844">
        <v>0</v>
      </c>
      <c r="F844">
        <v>2.056902097902103</v>
      </c>
      <c r="G844">
        <v>0.7</v>
      </c>
      <c r="H844">
        <v>43.55587491744378</v>
      </c>
    </row>
    <row r="845" spans="1:8">
      <c r="A845">
        <v>467</v>
      </c>
      <c r="B845">
        <v>2.058689976689982</v>
      </c>
      <c r="C845">
        <v>2.076566433566439</v>
      </c>
      <c r="D845">
        <v>0</v>
      </c>
      <c r="E845">
        <v>0</v>
      </c>
      <c r="F845">
        <v>2.06762820512821</v>
      </c>
      <c r="G845">
        <v>0.7</v>
      </c>
      <c r="H845">
        <v>43.59024600330236</v>
      </c>
    </row>
    <row r="846" spans="1:8">
      <c r="A846">
        <v>467.5</v>
      </c>
      <c r="B846">
        <v>2.061027972027977</v>
      </c>
      <c r="C846">
        <v>2.079326340326346</v>
      </c>
      <c r="D846">
        <v>0</v>
      </c>
      <c r="E846">
        <v>0</v>
      </c>
      <c r="F846">
        <v>2.070177156177162</v>
      </c>
      <c r="G846">
        <v>0.7</v>
      </c>
      <c r="H846">
        <v>43.62472771464657</v>
      </c>
    </row>
    <row r="847" spans="1:8">
      <c r="A847">
        <v>468</v>
      </c>
      <c r="B847">
        <v>2.060125874125879</v>
      </c>
      <c r="C847">
        <v>2.076440559440565</v>
      </c>
      <c r="D847">
        <v>0</v>
      </c>
      <c r="E847">
        <v>0</v>
      </c>
      <c r="F847">
        <v>2.068283216783222</v>
      </c>
      <c r="G847">
        <v>0.7</v>
      </c>
      <c r="H847">
        <v>43.65921488442124</v>
      </c>
    </row>
    <row r="848" spans="1:8">
      <c r="A848">
        <v>468.5</v>
      </c>
      <c r="B848">
        <v>2.053610722610728</v>
      </c>
      <c r="C848">
        <v>2.07105827505828</v>
      </c>
      <c r="D848">
        <v>0</v>
      </c>
      <c r="E848">
        <v>0</v>
      </c>
      <c r="F848">
        <v>2.062334498834504</v>
      </c>
      <c r="G848">
        <v>0.7</v>
      </c>
      <c r="H848">
        <v>43.69363669871806</v>
      </c>
    </row>
    <row r="849" spans="1:8">
      <c r="A849">
        <v>469</v>
      </c>
      <c r="B849">
        <v>2.040680652680658</v>
      </c>
      <c r="C849">
        <v>2.063694638694644</v>
      </c>
      <c r="D849">
        <v>0</v>
      </c>
      <c r="E849">
        <v>0</v>
      </c>
      <c r="F849">
        <v>2.052187645687651</v>
      </c>
      <c r="G849">
        <v>0.7</v>
      </c>
      <c r="H849">
        <v>43.72792438325575</v>
      </c>
    </row>
    <row r="850" spans="1:8">
      <c r="A850">
        <v>469.5</v>
      </c>
      <c r="B850">
        <v>2.025853146853152</v>
      </c>
      <c r="C850">
        <v>2.048587412587418</v>
      </c>
      <c r="D850">
        <v>0</v>
      </c>
      <c r="E850">
        <v>0</v>
      </c>
      <c r="F850">
        <v>2.037220279720285</v>
      </c>
      <c r="G850">
        <v>0.7</v>
      </c>
      <c r="H850">
        <v>43.76200278263415</v>
      </c>
    </row>
    <row r="851" spans="1:8">
      <c r="A851">
        <v>470</v>
      </c>
      <c r="B851">
        <v>2.012461538461544</v>
      </c>
      <c r="C851">
        <v>2.035624708624714</v>
      </c>
      <c r="D851">
        <v>0</v>
      </c>
      <c r="E851">
        <v>0</v>
      </c>
      <c r="F851">
        <v>2.024043123543129</v>
      </c>
      <c r="G851">
        <v>0.7</v>
      </c>
      <c r="H851">
        <v>43.795846644328</v>
      </c>
    </row>
    <row r="852" spans="1:8">
      <c r="A852">
        <v>470.5</v>
      </c>
      <c r="B852">
        <v>2.005363636363642</v>
      </c>
      <c r="C852">
        <v>2.028473193473199</v>
      </c>
      <c r="D852">
        <v>0</v>
      </c>
      <c r="E852">
        <v>0</v>
      </c>
      <c r="F852">
        <v>2.01691841491842</v>
      </c>
      <c r="G852">
        <v>0.7</v>
      </c>
      <c r="H852">
        <v>43.82952132381519</v>
      </c>
    </row>
    <row r="853" spans="1:8">
      <c r="A853">
        <v>471</v>
      </c>
      <c r="B853">
        <v>2.001191142191147</v>
      </c>
      <c r="C853">
        <v>2.02773193473194</v>
      </c>
      <c r="D853">
        <v>0</v>
      </c>
      <c r="E853">
        <v>0</v>
      </c>
      <c r="F853">
        <v>2.014461538461544</v>
      </c>
      <c r="G853">
        <v>0.7</v>
      </c>
      <c r="H853">
        <v>43.86311615676002</v>
      </c>
    </row>
    <row r="854" spans="1:8">
      <c r="A854">
        <v>472</v>
      </c>
      <c r="B854">
        <v>1.997470862470868</v>
      </c>
      <c r="C854">
        <v>2.02556876456877</v>
      </c>
      <c r="D854">
        <v>0</v>
      </c>
      <c r="E854">
        <v>0</v>
      </c>
      <c r="F854">
        <v>2.011519813519819</v>
      </c>
      <c r="G854">
        <v>0.7</v>
      </c>
      <c r="H854">
        <v>43.93021584595972</v>
      </c>
    </row>
    <row r="855" spans="1:8">
      <c r="A855">
        <v>472.5</v>
      </c>
      <c r="B855">
        <v>1.997473193473199</v>
      </c>
      <c r="C855">
        <v>2.024016317016323</v>
      </c>
      <c r="D855">
        <v>0</v>
      </c>
      <c r="E855">
        <v>0</v>
      </c>
      <c r="F855">
        <v>2.010744755244761</v>
      </c>
      <c r="G855">
        <v>0.7</v>
      </c>
      <c r="H855">
        <v>43.96373471736608</v>
      </c>
    </row>
    <row r="856" spans="1:8">
      <c r="A856">
        <v>473</v>
      </c>
      <c r="B856">
        <v>2.000212121212126</v>
      </c>
      <c r="C856">
        <v>2.019198135198141</v>
      </c>
      <c r="D856">
        <v>0</v>
      </c>
      <c r="E856">
        <v>0</v>
      </c>
      <c r="F856">
        <v>2.009705128205133</v>
      </c>
      <c r="G856">
        <v>0.7</v>
      </c>
      <c r="H856">
        <v>43.99723846639483</v>
      </c>
    </row>
    <row r="857" spans="1:8">
      <c r="A857">
        <v>473.5</v>
      </c>
      <c r="B857">
        <v>2.003244755244761</v>
      </c>
      <c r="C857">
        <v>2.0208717948718</v>
      </c>
      <c r="D857">
        <v>0</v>
      </c>
      <c r="E857">
        <v>0</v>
      </c>
      <c r="F857">
        <v>2.01205827505828</v>
      </c>
      <c r="G857">
        <v>0.7</v>
      </c>
      <c r="H857">
        <v>44.03075316142202</v>
      </c>
    </row>
    <row r="858" spans="1:8">
      <c r="A858">
        <v>474</v>
      </c>
      <c r="B858">
        <v>2.004948717948723</v>
      </c>
      <c r="C858">
        <v>2.02282517482518</v>
      </c>
      <c r="D858">
        <v>0</v>
      </c>
      <c r="E858">
        <v>0</v>
      </c>
      <c r="F858">
        <v>2.013886946386952</v>
      </c>
      <c r="G858">
        <v>0.7</v>
      </c>
      <c r="H858">
        <v>44.06430270493407</v>
      </c>
    </row>
    <row r="859" spans="1:8">
      <c r="A859">
        <v>474.5</v>
      </c>
      <c r="B859">
        <v>2.001857808857814</v>
      </c>
      <c r="C859">
        <v>2.020107226107231</v>
      </c>
      <c r="D859">
        <v>0</v>
      </c>
      <c r="E859">
        <v>0</v>
      </c>
      <c r="F859">
        <v>2.010982517482523</v>
      </c>
      <c r="G859">
        <v>0.7</v>
      </c>
      <c r="H859">
        <v>44.09784328379965</v>
      </c>
    </row>
    <row r="860" spans="1:8">
      <c r="A860">
        <v>475</v>
      </c>
      <c r="B860">
        <v>2.001652680652686</v>
      </c>
      <c r="C860">
        <v>2.016699300699306</v>
      </c>
      <c r="D860">
        <v>0</v>
      </c>
      <c r="E860">
        <v>0</v>
      </c>
      <c r="F860">
        <v>2.009175990675996</v>
      </c>
      <c r="G860">
        <v>0.7</v>
      </c>
      <c r="H860">
        <v>44.13134460470097</v>
      </c>
    </row>
    <row r="861" spans="1:8">
      <c r="A861">
        <v>475.5</v>
      </c>
      <c r="B861">
        <v>2.004769230769236</v>
      </c>
      <c r="C861">
        <v>2.020629370629376</v>
      </c>
      <c r="D861">
        <v>0</v>
      </c>
      <c r="E861">
        <v>0</v>
      </c>
      <c r="F861">
        <v>2.012699300699306</v>
      </c>
      <c r="G861">
        <v>0.7</v>
      </c>
      <c r="H861">
        <v>44.16486023212909</v>
      </c>
    </row>
    <row r="862" spans="1:8">
      <c r="A862">
        <v>476</v>
      </c>
      <c r="B862">
        <v>2.011729603729609</v>
      </c>
      <c r="C862">
        <v>2.025398601398607</v>
      </c>
      <c r="D862">
        <v>0</v>
      </c>
      <c r="E862">
        <v>0</v>
      </c>
      <c r="F862">
        <v>2.018564102564108</v>
      </c>
      <c r="G862">
        <v>0.7</v>
      </c>
      <c r="H862">
        <v>44.19845409382296</v>
      </c>
    </row>
    <row r="863" spans="1:8">
      <c r="A863">
        <v>477</v>
      </c>
      <c r="B863">
        <v>2.020368298368304</v>
      </c>
      <c r="C863">
        <v>2.032878787878793</v>
      </c>
      <c r="D863">
        <v>0</v>
      </c>
      <c r="E863">
        <v>0</v>
      </c>
      <c r="F863">
        <v>2.026623543123549</v>
      </c>
      <c r="G863">
        <v>0.7</v>
      </c>
      <c r="H863">
        <v>44.26587388791776</v>
      </c>
    </row>
    <row r="864" spans="1:8">
      <c r="A864">
        <v>477.5</v>
      </c>
      <c r="B864">
        <v>2.031550116550122</v>
      </c>
      <c r="C864">
        <v>2.042251748251754</v>
      </c>
      <c r="D864">
        <v>0</v>
      </c>
      <c r="E864">
        <v>0</v>
      </c>
      <c r="F864">
        <v>2.036900932400938</v>
      </c>
      <c r="G864">
        <v>0.7</v>
      </c>
      <c r="H864">
        <v>44.29973659188046</v>
      </c>
    </row>
    <row r="865" spans="1:8">
      <c r="A865">
        <v>478</v>
      </c>
      <c r="B865">
        <v>2.046116550116555</v>
      </c>
      <c r="C865">
        <v>2.057202797202803</v>
      </c>
      <c r="D865">
        <v>0</v>
      </c>
      <c r="E865">
        <v>0</v>
      </c>
      <c r="F865">
        <v>2.051659673659679</v>
      </c>
      <c r="G865">
        <v>0.7</v>
      </c>
      <c r="H865">
        <v>44.33380793026429</v>
      </c>
    </row>
    <row r="866" spans="1:8">
      <c r="A866">
        <v>478.5</v>
      </c>
      <c r="B866">
        <v>2.058491841491847</v>
      </c>
      <c r="C866">
        <v>2.065559440559446</v>
      </c>
      <c r="D866">
        <v>0</v>
      </c>
      <c r="E866">
        <v>0</v>
      </c>
      <c r="F866">
        <v>2.062025641025647</v>
      </c>
      <c r="G866">
        <v>0.7</v>
      </c>
      <c r="H866">
        <v>44.36808864122001</v>
      </c>
    </row>
    <row r="867" spans="1:8">
      <c r="A867">
        <v>479</v>
      </c>
      <c r="B867">
        <v>2.0666386946387</v>
      </c>
      <c r="C867">
        <v>2.07536130536131</v>
      </c>
      <c r="D867">
        <v>0</v>
      </c>
      <c r="E867">
        <v>0</v>
      </c>
      <c r="F867">
        <v>2.071000000000005</v>
      </c>
      <c r="G867">
        <v>0.7</v>
      </c>
      <c r="H867">
        <v>44.40253052156189</v>
      </c>
    </row>
    <row r="868" spans="1:8">
      <c r="A868">
        <v>479.5</v>
      </c>
      <c r="B868">
        <v>2.072466200466206</v>
      </c>
      <c r="C868">
        <v>2.081135198135204</v>
      </c>
      <c r="D868">
        <v>0</v>
      </c>
      <c r="E868">
        <v>0</v>
      </c>
      <c r="F868">
        <v>2.076800699300705</v>
      </c>
      <c r="G868">
        <v>0.7</v>
      </c>
      <c r="H868">
        <v>44.43709552738939</v>
      </c>
    </row>
    <row r="869" spans="1:8">
      <c r="A869">
        <v>480</v>
      </c>
      <c r="B869">
        <v>2.073011655011661</v>
      </c>
      <c r="C869">
        <v>2.083675990675996</v>
      </c>
      <c r="D869">
        <v>0</v>
      </c>
      <c r="E869">
        <v>0</v>
      </c>
      <c r="F869">
        <v>2.078343822843828</v>
      </c>
      <c r="G869">
        <v>0.7</v>
      </c>
      <c r="H869">
        <v>44.47172173174059</v>
      </c>
    </row>
    <row r="870" spans="1:8">
      <c r="A870">
        <v>480.5</v>
      </c>
      <c r="B870">
        <v>2.073920745920751</v>
      </c>
      <c r="C870">
        <v>2.082051282051287</v>
      </c>
      <c r="D870">
        <v>0</v>
      </c>
      <c r="E870">
        <v>0</v>
      </c>
      <c r="F870">
        <v>2.077986013986019</v>
      </c>
      <c r="G870">
        <v>0.7</v>
      </c>
      <c r="H870">
        <v>44.50635781371418</v>
      </c>
    </row>
    <row r="871" spans="1:8">
      <c r="A871">
        <v>481</v>
      </c>
      <c r="B871">
        <v>2.07568531468532</v>
      </c>
      <c r="C871">
        <v>2.080132867132872</v>
      </c>
      <c r="D871">
        <v>0</v>
      </c>
      <c r="E871">
        <v>0</v>
      </c>
      <c r="F871">
        <v>2.077909090909096</v>
      </c>
      <c r="G871">
        <v>0.7</v>
      </c>
      <c r="H871">
        <v>44.54099027292163</v>
      </c>
    </row>
    <row r="872" spans="1:8">
      <c r="A872">
        <v>481.5</v>
      </c>
      <c r="B872">
        <v>2.078629370629376</v>
      </c>
      <c r="C872">
        <v>2.078235431235437</v>
      </c>
      <c r="D872">
        <v>0</v>
      </c>
      <c r="E872">
        <v>0</v>
      </c>
      <c r="F872">
        <v>2.078432400932407</v>
      </c>
      <c r="G872">
        <v>0.7</v>
      </c>
      <c r="H872">
        <v>44.57562645202032</v>
      </c>
    </row>
    <row r="873" spans="1:8">
      <c r="A873">
        <v>482</v>
      </c>
      <c r="B873">
        <v>2.085277389277395</v>
      </c>
      <c r="C873">
        <v>2.079720279720285</v>
      </c>
      <c r="D873">
        <v>0</v>
      </c>
      <c r="E873">
        <v>0</v>
      </c>
      <c r="F873">
        <v>2.08249883449884</v>
      </c>
      <c r="G873">
        <v>0.7</v>
      </c>
      <c r="H873">
        <v>44.61030087898224</v>
      </c>
    </row>
    <row r="874" spans="1:8">
      <c r="A874">
        <v>483</v>
      </c>
      <c r="B874">
        <v>2.096181818181824</v>
      </c>
      <c r="C874">
        <v>2.085897435897441</v>
      </c>
      <c r="D874">
        <v>0</v>
      </c>
      <c r="E874">
        <v>0</v>
      </c>
      <c r="F874">
        <v>2.091039627039632</v>
      </c>
      <c r="G874">
        <v>0.7</v>
      </c>
      <c r="H874">
        <v>44.67985985334122</v>
      </c>
    </row>
    <row r="875" spans="1:8">
      <c r="A875">
        <v>483.5</v>
      </c>
      <c r="B875">
        <v>2.113212121212127</v>
      </c>
      <c r="C875">
        <v>2.098179487179493</v>
      </c>
      <c r="D875">
        <v>0</v>
      </c>
      <c r="E875">
        <v>0</v>
      </c>
      <c r="F875">
        <v>2.10569580419581</v>
      </c>
      <c r="G875">
        <v>0.7</v>
      </c>
      <c r="H875">
        <v>44.71483264860152</v>
      </c>
    </row>
    <row r="876" spans="1:8">
      <c r="A876">
        <v>484</v>
      </c>
      <c r="B876">
        <v>2.128128205128211</v>
      </c>
      <c r="C876">
        <v>2.110170163170169</v>
      </c>
      <c r="D876">
        <v>0</v>
      </c>
      <c r="E876">
        <v>0</v>
      </c>
      <c r="F876">
        <v>2.11914918414919</v>
      </c>
      <c r="G876">
        <v>0.7</v>
      </c>
      <c r="H876">
        <v>44.75003969017106</v>
      </c>
    </row>
    <row r="877" spans="1:8">
      <c r="A877">
        <v>484.5</v>
      </c>
      <c r="B877">
        <v>2.141946386946392</v>
      </c>
      <c r="C877">
        <v>2.124258741258747</v>
      </c>
      <c r="D877">
        <v>0</v>
      </c>
      <c r="E877">
        <v>0</v>
      </c>
      <c r="F877">
        <v>2.13310256410257</v>
      </c>
      <c r="G877">
        <v>0.7</v>
      </c>
      <c r="H877">
        <v>44.78547512140649</v>
      </c>
    </row>
    <row r="878" spans="1:8">
      <c r="A878">
        <v>485</v>
      </c>
      <c r="B878">
        <v>2.1504055944056</v>
      </c>
      <c r="C878">
        <v>2.137599067599073</v>
      </c>
      <c r="D878">
        <v>0</v>
      </c>
      <c r="E878">
        <v>0</v>
      </c>
      <c r="F878">
        <v>2.144002331002336</v>
      </c>
      <c r="G878">
        <v>0.7</v>
      </c>
      <c r="H878">
        <v>44.82111766219904</v>
      </c>
    </row>
    <row r="879" spans="1:8">
      <c r="A879">
        <v>485.5</v>
      </c>
      <c r="B879">
        <v>2.151559440559446</v>
      </c>
      <c r="C879">
        <v>2.146496503496509</v>
      </c>
      <c r="D879">
        <v>0</v>
      </c>
      <c r="E879">
        <v>0</v>
      </c>
      <c r="F879">
        <v>2.149027972027977</v>
      </c>
      <c r="G879">
        <v>0.7</v>
      </c>
      <c r="H879">
        <v>44.85689291472428</v>
      </c>
    </row>
    <row r="880" spans="1:8">
      <c r="A880">
        <v>486</v>
      </c>
      <c r="B880">
        <v>2.147580419580425</v>
      </c>
      <c r="C880">
        <v>2.145503496503502</v>
      </c>
      <c r="D880">
        <v>0</v>
      </c>
      <c r="E880">
        <v>0</v>
      </c>
      <c r="F880">
        <v>2.146541958041964</v>
      </c>
      <c r="G880">
        <v>0.7</v>
      </c>
      <c r="H880">
        <v>44.8926893308082</v>
      </c>
    </row>
    <row r="881" spans="1:8">
      <c r="A881">
        <v>486.5</v>
      </c>
      <c r="B881">
        <v>2.138361305361311</v>
      </c>
      <c r="C881">
        <v>2.142254079254085</v>
      </c>
      <c r="D881">
        <v>0</v>
      </c>
      <c r="E881">
        <v>0</v>
      </c>
      <c r="F881">
        <v>2.140307692307698</v>
      </c>
      <c r="G881">
        <v>0.7</v>
      </c>
      <c r="H881">
        <v>44.92841307789445</v>
      </c>
    </row>
    <row r="882" spans="1:8">
      <c r="A882">
        <v>487</v>
      </c>
      <c r="B882">
        <v>2.119913752913758</v>
      </c>
      <c r="C882">
        <v>2.132463869463876</v>
      </c>
      <c r="D882">
        <v>0</v>
      </c>
      <c r="E882">
        <v>0</v>
      </c>
      <c r="F882">
        <v>2.126188811188817</v>
      </c>
      <c r="G882">
        <v>0.7</v>
      </c>
      <c r="H882">
        <v>44.96396721542359</v>
      </c>
    </row>
    <row r="883" spans="1:8">
      <c r="A883">
        <v>488</v>
      </c>
      <c r="B883">
        <v>2.095696969696975</v>
      </c>
      <c r="C883">
        <v>2.115972027972034</v>
      </c>
      <c r="D883">
        <v>0</v>
      </c>
      <c r="E883">
        <v>0</v>
      </c>
      <c r="F883">
        <v>2.105834498834505</v>
      </c>
      <c r="G883">
        <v>0.7</v>
      </c>
      <c r="H883">
        <v>45.03450093725731</v>
      </c>
    </row>
    <row r="884" spans="1:8">
      <c r="A884">
        <v>488.5</v>
      </c>
      <c r="B884">
        <v>2.066538461538467</v>
      </c>
      <c r="C884">
        <v>2.097659673659679</v>
      </c>
      <c r="D884">
        <v>0</v>
      </c>
      <c r="E884">
        <v>0</v>
      </c>
      <c r="F884">
        <v>2.082099067599073</v>
      </c>
      <c r="G884">
        <v>0.7</v>
      </c>
      <c r="H884">
        <v>45.06940038364425</v>
      </c>
    </row>
    <row r="885" spans="1:8">
      <c r="A885">
        <v>489</v>
      </c>
      <c r="B885">
        <v>2.037228438228444</v>
      </c>
      <c r="C885">
        <v>2.07124242424243</v>
      </c>
      <c r="D885">
        <v>0</v>
      </c>
      <c r="E885">
        <v>0</v>
      </c>
      <c r="F885">
        <v>2.054235431235437</v>
      </c>
      <c r="G885">
        <v>0.7</v>
      </c>
      <c r="H885">
        <v>45.10386983780121</v>
      </c>
    </row>
    <row r="886" spans="1:8">
      <c r="A886">
        <v>489.5</v>
      </c>
      <c r="B886">
        <v>2.003955710955716</v>
      </c>
      <c r="C886">
        <v>2.045384615384621</v>
      </c>
      <c r="D886">
        <v>0</v>
      </c>
      <c r="E886">
        <v>0</v>
      </c>
      <c r="F886">
        <v>2.024670163170168</v>
      </c>
      <c r="G886">
        <v>0.7</v>
      </c>
      <c r="H886">
        <v>45.13786071775459</v>
      </c>
    </row>
    <row r="887" spans="1:8">
      <c r="A887">
        <v>490</v>
      </c>
      <c r="B887">
        <v>1.975186480186485</v>
      </c>
      <c r="C887">
        <v>2.020531468531474</v>
      </c>
      <c r="D887">
        <v>0</v>
      </c>
      <c r="E887">
        <v>0</v>
      </c>
      <c r="F887">
        <v>1.99785897435898</v>
      </c>
      <c r="G887">
        <v>0.7</v>
      </c>
      <c r="H887">
        <v>45.17138179390066</v>
      </c>
    </row>
    <row r="888" spans="1:8">
      <c r="A888">
        <v>490.5</v>
      </c>
      <c r="B888">
        <v>1.947410256410262</v>
      </c>
      <c r="C888">
        <v>1.996827505827512</v>
      </c>
      <c r="D888">
        <v>0</v>
      </c>
      <c r="E888">
        <v>0</v>
      </c>
      <c r="F888">
        <v>1.972118881118887</v>
      </c>
      <c r="G888">
        <v>0.7</v>
      </c>
      <c r="H888">
        <v>45.20446494269631</v>
      </c>
    </row>
    <row r="889" spans="1:8">
      <c r="A889">
        <v>491</v>
      </c>
      <c r="B889">
        <v>1.927550116550122</v>
      </c>
      <c r="C889">
        <v>1.979072261072266</v>
      </c>
      <c r="D889">
        <v>0</v>
      </c>
      <c r="E889">
        <v>0</v>
      </c>
      <c r="F889">
        <v>1.953311188811194</v>
      </c>
      <c r="G889">
        <v>0.7</v>
      </c>
      <c r="H889">
        <v>45.23717685994573</v>
      </c>
    </row>
    <row r="890" spans="1:8">
      <c r="A890">
        <v>491.5</v>
      </c>
      <c r="B890">
        <v>1.918254079254084</v>
      </c>
      <c r="C890">
        <v>1.966410256410262</v>
      </c>
      <c r="D890">
        <v>0</v>
      </c>
      <c r="E890">
        <v>0</v>
      </c>
      <c r="F890">
        <v>1.942332167832173</v>
      </c>
      <c r="G890">
        <v>0.7</v>
      </c>
      <c r="H890">
        <v>45.26964055458442</v>
      </c>
    </row>
    <row r="891" spans="1:8">
      <c r="A891">
        <v>492</v>
      </c>
      <c r="B891">
        <v>1.913841491841497</v>
      </c>
      <c r="C891">
        <v>1.962177156177161</v>
      </c>
      <c r="D891">
        <v>0</v>
      </c>
      <c r="E891">
        <v>0</v>
      </c>
      <c r="F891">
        <v>1.938009324009329</v>
      </c>
      <c r="G891">
        <v>0.7</v>
      </c>
      <c r="H891">
        <v>45.3019767336831</v>
      </c>
    </row>
    <row r="892" spans="1:8">
      <c r="A892">
        <v>493</v>
      </c>
      <c r="B892">
        <v>1.912167832167837</v>
      </c>
      <c r="C892">
        <v>1.960496503496509</v>
      </c>
      <c r="D892">
        <v>0</v>
      </c>
      <c r="E892">
        <v>0</v>
      </c>
      <c r="F892">
        <v>1.936332167832173</v>
      </c>
      <c r="G892">
        <v>0.7</v>
      </c>
      <c r="H892">
        <v>45.36654909188046</v>
      </c>
    </row>
    <row r="893" spans="1:8">
      <c r="A893">
        <v>493.5</v>
      </c>
      <c r="B893">
        <v>1.912692307692313</v>
      </c>
      <c r="C893">
        <v>1.961517482517487</v>
      </c>
      <c r="D893">
        <v>0</v>
      </c>
      <c r="E893">
        <v>0</v>
      </c>
      <c r="F893">
        <v>1.9371048951049</v>
      </c>
      <c r="G893">
        <v>0.7</v>
      </c>
      <c r="H893">
        <v>45.3988277340716</v>
      </c>
    </row>
    <row r="894" spans="1:8">
      <c r="A894">
        <v>494</v>
      </c>
      <c r="B894">
        <v>1.912137529137534</v>
      </c>
      <c r="C894">
        <v>1.962282051282056</v>
      </c>
      <c r="D894">
        <v>0</v>
      </c>
      <c r="E894">
        <v>0</v>
      </c>
      <c r="F894">
        <v>1.937209790209795</v>
      </c>
      <c r="G894">
        <v>0.7</v>
      </c>
      <c r="H894">
        <v>45.43111368978256</v>
      </c>
    </row>
    <row r="895" spans="1:8">
      <c r="A895">
        <v>494.5</v>
      </c>
      <c r="B895">
        <v>1.911986013986019</v>
      </c>
      <c r="C895">
        <v>1.957974358974364</v>
      </c>
      <c r="D895">
        <v>0</v>
      </c>
      <c r="E895">
        <v>0</v>
      </c>
      <c r="F895">
        <v>1.934980186480191</v>
      </c>
      <c r="G895">
        <v>0.7</v>
      </c>
      <c r="H895">
        <v>45.4633819395883</v>
      </c>
    </row>
    <row r="896" spans="1:8">
      <c r="A896">
        <v>495</v>
      </c>
      <c r="B896">
        <v>1.907121212121217</v>
      </c>
      <c r="C896">
        <v>1.956118881118886</v>
      </c>
      <c r="D896">
        <v>0</v>
      </c>
      <c r="E896">
        <v>0</v>
      </c>
      <c r="F896">
        <v>1.931620046620052</v>
      </c>
      <c r="G896">
        <v>0.7</v>
      </c>
      <c r="H896">
        <v>45.49560360819748</v>
      </c>
    </row>
    <row r="897" spans="1:8">
      <c r="A897">
        <v>495.5</v>
      </c>
      <c r="B897">
        <v>1.903610722610728</v>
      </c>
      <c r="C897">
        <v>1.95140792540793</v>
      </c>
      <c r="D897">
        <v>0</v>
      </c>
      <c r="E897">
        <v>0</v>
      </c>
      <c r="F897">
        <v>1.927509324009329</v>
      </c>
      <c r="G897">
        <v>0.7</v>
      </c>
      <c r="H897">
        <v>45.52776301961938</v>
      </c>
    </row>
    <row r="898" spans="1:8">
      <c r="A898">
        <v>496</v>
      </c>
      <c r="B898">
        <v>1.897442890442895</v>
      </c>
      <c r="C898">
        <v>1.946331002331008</v>
      </c>
      <c r="D898">
        <v>0</v>
      </c>
      <c r="E898">
        <v>0</v>
      </c>
      <c r="F898">
        <v>1.921886946386951</v>
      </c>
      <c r="G898">
        <v>0.7</v>
      </c>
      <c r="H898">
        <v>45.55984132187269</v>
      </c>
    </row>
    <row r="899" spans="1:8">
      <c r="A899">
        <v>496.5</v>
      </c>
      <c r="B899">
        <v>1.891734265734271</v>
      </c>
      <c r="C899">
        <v>1.941930069930075</v>
      </c>
      <c r="D899">
        <v>0</v>
      </c>
      <c r="E899">
        <v>0</v>
      </c>
      <c r="F899">
        <v>1.916832167832173</v>
      </c>
      <c r="G899">
        <v>0.7</v>
      </c>
      <c r="H899">
        <v>45.59183064782452</v>
      </c>
    </row>
    <row r="900" spans="1:8">
      <c r="A900">
        <v>497</v>
      </c>
      <c r="B900">
        <v>1.887025641025646</v>
      </c>
      <c r="C900">
        <v>1.938517482517488</v>
      </c>
      <c r="D900">
        <v>0</v>
      </c>
      <c r="E900">
        <v>0</v>
      </c>
      <c r="F900">
        <v>1.912771561771567</v>
      </c>
      <c r="G900">
        <v>0.7</v>
      </c>
      <c r="H900">
        <v>45.62374401223789</v>
      </c>
    </row>
    <row r="901" spans="1:8">
      <c r="A901">
        <v>497.5</v>
      </c>
      <c r="B901">
        <v>1.882375291375296</v>
      </c>
      <c r="C901">
        <v>1.935016317016322</v>
      </c>
      <c r="D901">
        <v>0</v>
      </c>
      <c r="E901">
        <v>0</v>
      </c>
      <c r="F901">
        <v>1.908695804195809</v>
      </c>
      <c r="G901">
        <v>0.7</v>
      </c>
      <c r="H901">
        <v>45.65558957362094</v>
      </c>
    </row>
    <row r="902" spans="1:8">
      <c r="A902">
        <v>498</v>
      </c>
      <c r="B902">
        <v>1.879902097902103</v>
      </c>
      <c r="C902">
        <v>1.933046620046625</v>
      </c>
      <c r="D902">
        <v>0</v>
      </c>
      <c r="E902">
        <v>0</v>
      </c>
      <c r="F902">
        <v>1.906474358974364</v>
      </c>
      <c r="G902">
        <v>0.7</v>
      </c>
      <c r="H902">
        <v>45.68738265831403</v>
      </c>
    </row>
    <row r="903" spans="1:8">
      <c r="A903">
        <v>499</v>
      </c>
      <c r="B903">
        <v>1.876195804195809</v>
      </c>
      <c r="C903">
        <v>1.930888111888117</v>
      </c>
      <c r="D903">
        <v>0</v>
      </c>
      <c r="E903">
        <v>0</v>
      </c>
      <c r="F903">
        <v>1.903541958041963</v>
      </c>
      <c r="G903">
        <v>0.7</v>
      </c>
      <c r="H903">
        <v>45.7508829302643</v>
      </c>
    </row>
    <row r="904" spans="1:8">
      <c r="A904">
        <v>499.5</v>
      </c>
      <c r="B904">
        <v>1.87496503496504</v>
      </c>
      <c r="C904">
        <v>1.928722610722616</v>
      </c>
      <c r="D904">
        <v>0</v>
      </c>
      <c r="E904">
        <v>0</v>
      </c>
      <c r="F904">
        <v>1.901843822843828</v>
      </c>
      <c r="G904">
        <v>0.7</v>
      </c>
      <c r="H904">
        <v>45.78259447843835</v>
      </c>
    </row>
    <row r="905" spans="1:8">
      <c r="A905">
        <v>500</v>
      </c>
      <c r="B905">
        <v>1.87391841491842</v>
      </c>
      <c r="C905">
        <v>1.926764568764574</v>
      </c>
      <c r="D905">
        <v>0</v>
      </c>
      <c r="E905">
        <v>0</v>
      </c>
      <c r="F905">
        <v>1.900341491841497</v>
      </c>
      <c r="G905">
        <v>0.7</v>
      </c>
      <c r="H905">
        <v>45.81427935606073</v>
      </c>
    </row>
    <row r="906" spans="1:8">
      <c r="A906">
        <v>500.5</v>
      </c>
      <c r="B906">
        <v>1.872041958041963</v>
      </c>
      <c r="C906">
        <v>1.927843822843828</v>
      </c>
      <c r="D906">
        <v>0</v>
      </c>
      <c r="E906">
        <v>0</v>
      </c>
      <c r="F906">
        <v>1.899942890442896</v>
      </c>
      <c r="G906">
        <v>0.7</v>
      </c>
      <c r="H906">
        <v>45.84594839257976</v>
      </c>
    </row>
    <row r="907" spans="1:8">
      <c r="A907">
        <v>501</v>
      </c>
      <c r="B907">
        <v>1.873286713286718</v>
      </c>
      <c r="C907">
        <v>1.927657342657348</v>
      </c>
      <c r="D907">
        <v>0</v>
      </c>
      <c r="E907">
        <v>0</v>
      </c>
      <c r="F907">
        <v>1.900472027972033</v>
      </c>
      <c r="G907">
        <v>0.7</v>
      </c>
      <c r="H907">
        <v>45.87761851689989</v>
      </c>
    </row>
    <row r="908" spans="1:8">
      <c r="A908">
        <v>501.5</v>
      </c>
      <c r="B908">
        <v>1.874384615384621</v>
      </c>
      <c r="C908">
        <v>1.93147552447553</v>
      </c>
      <c r="D908">
        <v>0</v>
      </c>
      <c r="E908">
        <v>0</v>
      </c>
      <c r="F908">
        <v>1.902930069930075</v>
      </c>
      <c r="G908">
        <v>0.7</v>
      </c>
      <c r="H908">
        <v>45.90931353438241</v>
      </c>
    </row>
    <row r="909" spans="1:8">
      <c r="A909">
        <v>502</v>
      </c>
      <c r="B909">
        <v>1.876853146853152</v>
      </c>
      <c r="C909">
        <v>1.932258741258746</v>
      </c>
      <c r="D909">
        <v>0</v>
      </c>
      <c r="E909">
        <v>0</v>
      </c>
      <c r="F909">
        <v>1.904555944055949</v>
      </c>
      <c r="G909">
        <v>0.7</v>
      </c>
      <c r="H909">
        <v>45.94104258449896</v>
      </c>
    </row>
    <row r="910" spans="1:8">
      <c r="A910">
        <v>502.5</v>
      </c>
      <c r="B910">
        <v>1.880027972027977</v>
      </c>
      <c r="C910">
        <v>1.933433566433572</v>
      </c>
      <c r="D910">
        <v>0</v>
      </c>
      <c r="E910">
        <v>0</v>
      </c>
      <c r="F910">
        <v>1.906730769230774</v>
      </c>
      <c r="G910">
        <v>0.7</v>
      </c>
      <c r="H910">
        <v>45.97280330710967</v>
      </c>
    </row>
    <row r="911" spans="1:8">
      <c r="A911">
        <v>503</v>
      </c>
      <c r="B911">
        <v>1.886277389277394</v>
      </c>
      <c r="C911">
        <v>1.935055944055949</v>
      </c>
      <c r="D911">
        <v>0</v>
      </c>
      <c r="E911">
        <v>0</v>
      </c>
      <c r="F911">
        <v>1.910666666666672</v>
      </c>
      <c r="G911">
        <v>0.7</v>
      </c>
      <c r="H911">
        <v>46.00461495240882</v>
      </c>
    </row>
    <row r="912" spans="1:8">
      <c r="A912">
        <v>504</v>
      </c>
      <c r="B912">
        <v>1.893710955710961</v>
      </c>
      <c r="C912">
        <v>1.940002331002336</v>
      </c>
      <c r="D912">
        <v>0</v>
      </c>
      <c r="E912">
        <v>0</v>
      </c>
      <c r="F912">
        <v>1.916856643356648</v>
      </c>
      <c r="G912">
        <v>0.7</v>
      </c>
      <c r="H912">
        <v>46.06840700757587</v>
      </c>
    </row>
    <row r="913" spans="1:8">
      <c r="A913">
        <v>504.5</v>
      </c>
      <c r="B913">
        <v>1.903400932400937</v>
      </c>
      <c r="C913">
        <v>1.945116550116555</v>
      </c>
      <c r="D913">
        <v>0</v>
      </c>
      <c r="E913">
        <v>0</v>
      </c>
      <c r="F913">
        <v>1.924258741258746</v>
      </c>
      <c r="G913">
        <v>0.7</v>
      </c>
      <c r="H913">
        <v>46.10041630244767</v>
      </c>
    </row>
    <row r="914" spans="1:8">
      <c r="A914">
        <v>505</v>
      </c>
      <c r="B914">
        <v>1.91326806526807</v>
      </c>
      <c r="C914">
        <v>1.951041958041963</v>
      </c>
      <c r="D914">
        <v>0</v>
      </c>
      <c r="E914">
        <v>0</v>
      </c>
      <c r="F914">
        <v>1.932155011655017</v>
      </c>
      <c r="G914">
        <v>0.7</v>
      </c>
      <c r="H914">
        <v>46.13255308372195</v>
      </c>
    </row>
    <row r="915" spans="1:8">
      <c r="A915">
        <v>505.5</v>
      </c>
      <c r="B915">
        <v>1.919764568764574</v>
      </c>
      <c r="C915">
        <v>1.959512820512826</v>
      </c>
      <c r="D915">
        <v>0</v>
      </c>
      <c r="E915">
        <v>0</v>
      </c>
      <c r="F915">
        <v>1.9396386946387</v>
      </c>
      <c r="G915">
        <v>0.7</v>
      </c>
      <c r="H915">
        <v>46.1648180312744</v>
      </c>
    </row>
    <row r="916" spans="1:8">
      <c r="A916">
        <v>506</v>
      </c>
      <c r="B916">
        <v>1.925634032634038</v>
      </c>
      <c r="C916">
        <v>1.96666200466201</v>
      </c>
      <c r="D916">
        <v>0</v>
      </c>
      <c r="E916">
        <v>0</v>
      </c>
      <c r="F916">
        <v>1.946148018648024</v>
      </c>
      <c r="G916">
        <v>0.7</v>
      </c>
      <c r="H916">
        <v>46.19719958721846</v>
      </c>
    </row>
    <row r="917" spans="1:8">
      <c r="A917">
        <v>506.5</v>
      </c>
      <c r="B917">
        <v>1.930023310023315</v>
      </c>
      <c r="C917">
        <v>1.973317016317021</v>
      </c>
      <c r="D917">
        <v>0</v>
      </c>
      <c r="E917">
        <v>0</v>
      </c>
      <c r="F917">
        <v>1.951670163170168</v>
      </c>
      <c r="G917">
        <v>0.7</v>
      </c>
      <c r="H917">
        <v>46.22968140540027</v>
      </c>
    </row>
    <row r="918" spans="1:8">
      <c r="A918">
        <v>507</v>
      </c>
      <c r="B918">
        <v>1.934335664335669</v>
      </c>
      <c r="C918">
        <v>1.981906759906765</v>
      </c>
      <c r="D918">
        <v>0</v>
      </c>
      <c r="E918">
        <v>0</v>
      </c>
      <c r="F918">
        <v>1.958121212121217</v>
      </c>
      <c r="G918">
        <v>0.7</v>
      </c>
      <c r="H918">
        <v>46.26226300019437</v>
      </c>
    </row>
    <row r="919" spans="1:8">
      <c r="A919">
        <v>507.5</v>
      </c>
      <c r="B919">
        <v>1.932727272727278</v>
      </c>
      <c r="C919">
        <v>1.984069930069935</v>
      </c>
      <c r="D919">
        <v>0</v>
      </c>
      <c r="E919">
        <v>0</v>
      </c>
      <c r="F919">
        <v>1.958398601398607</v>
      </c>
      <c r="G919">
        <v>0.7</v>
      </c>
      <c r="H919">
        <v>46.29490066530704</v>
      </c>
    </row>
    <row r="920" spans="1:8">
      <c r="A920">
        <v>508</v>
      </c>
      <c r="B920">
        <v>1.9251048951049</v>
      </c>
      <c r="C920">
        <v>1.981130536130542</v>
      </c>
      <c r="D920">
        <v>0</v>
      </c>
      <c r="E920">
        <v>0</v>
      </c>
      <c r="F920">
        <v>1.953117715617721</v>
      </c>
      <c r="G920">
        <v>0.7</v>
      </c>
      <c r="H920">
        <v>46.3274966346155</v>
      </c>
    </row>
    <row r="921" spans="1:8">
      <c r="A921">
        <v>508.5</v>
      </c>
      <c r="B921">
        <v>1.91391841491842</v>
      </c>
      <c r="C921">
        <v>1.976174825174831</v>
      </c>
      <c r="D921">
        <v>0</v>
      </c>
      <c r="E921">
        <v>0</v>
      </c>
      <c r="F921">
        <v>1.945046620046625</v>
      </c>
      <c r="G921">
        <v>0.7</v>
      </c>
      <c r="H921">
        <v>46.35998133741271</v>
      </c>
    </row>
    <row r="922" spans="1:8">
      <c r="A922">
        <v>509</v>
      </c>
      <c r="B922">
        <v>1.898724941724947</v>
      </c>
      <c r="C922">
        <v>1.967990675990681</v>
      </c>
      <c r="D922">
        <v>0</v>
      </c>
      <c r="E922">
        <v>0</v>
      </c>
      <c r="F922">
        <v>1.933357808857814</v>
      </c>
      <c r="G922">
        <v>0.7</v>
      </c>
      <c r="H922">
        <v>46.39230137432025</v>
      </c>
    </row>
    <row r="923" spans="1:8">
      <c r="A923">
        <v>510</v>
      </c>
      <c r="B923">
        <v>1.876701631701637</v>
      </c>
      <c r="C923">
        <v>1.952990675990681</v>
      </c>
      <c r="D923">
        <v>0</v>
      </c>
      <c r="E923">
        <v>0</v>
      </c>
      <c r="F923">
        <v>1.914846153846159</v>
      </c>
      <c r="G923">
        <v>0.7</v>
      </c>
      <c r="H923">
        <v>46.45643810703198</v>
      </c>
    </row>
    <row r="924" spans="1:8">
      <c r="A924">
        <v>510.5</v>
      </c>
      <c r="B924">
        <v>1.845885780885786</v>
      </c>
      <c r="C924">
        <v>1.934519813519818</v>
      </c>
      <c r="D924">
        <v>0</v>
      </c>
      <c r="E924">
        <v>0</v>
      </c>
      <c r="F924">
        <v>1.890202797202802</v>
      </c>
      <c r="G924">
        <v>0.7</v>
      </c>
      <c r="H924">
        <v>46.48814684829072</v>
      </c>
    </row>
    <row r="925" spans="1:8">
      <c r="A925">
        <v>511</v>
      </c>
      <c r="B925">
        <v>1.810083916083921</v>
      </c>
      <c r="C925">
        <v>1.914144522144527</v>
      </c>
      <c r="D925">
        <v>0</v>
      </c>
      <c r="E925">
        <v>0</v>
      </c>
      <c r="F925">
        <v>1.862114219114224</v>
      </c>
      <c r="G925">
        <v>0.7</v>
      </c>
      <c r="H925">
        <v>46.51941615676002</v>
      </c>
    </row>
    <row r="926" spans="1:8">
      <c r="A926">
        <v>511.5</v>
      </c>
      <c r="B926">
        <v>1.769948717948723</v>
      </c>
      <c r="C926">
        <v>1.886550116550122</v>
      </c>
      <c r="D926">
        <v>0</v>
      </c>
      <c r="E926">
        <v>0</v>
      </c>
      <c r="F926">
        <v>1.828249417249422</v>
      </c>
      <c r="G926">
        <v>0.7</v>
      </c>
      <c r="H926">
        <v>46.55016918706306</v>
      </c>
    </row>
    <row r="927" spans="1:8">
      <c r="A927">
        <v>512</v>
      </c>
      <c r="B927">
        <v>1.733095571095576</v>
      </c>
      <c r="C927">
        <v>1.860610722610728</v>
      </c>
      <c r="D927">
        <v>0</v>
      </c>
      <c r="E927">
        <v>0</v>
      </c>
      <c r="F927">
        <v>1.796853146853152</v>
      </c>
      <c r="G927">
        <v>0.7</v>
      </c>
      <c r="H927">
        <v>46.58037837509725</v>
      </c>
    </row>
    <row r="928" spans="1:8">
      <c r="A928">
        <v>512.5</v>
      </c>
      <c r="B928">
        <v>1.705918414918419</v>
      </c>
      <c r="C928">
        <v>1.839473193473198</v>
      </c>
      <c r="D928">
        <v>0</v>
      </c>
      <c r="E928">
        <v>0</v>
      </c>
      <c r="F928">
        <v>1.772695804195809</v>
      </c>
      <c r="G928">
        <v>0.7</v>
      </c>
      <c r="H928">
        <v>46.61012461635599</v>
      </c>
    </row>
    <row r="929" spans="1:8">
      <c r="A929">
        <v>513</v>
      </c>
      <c r="B929">
        <v>1.684615384615389</v>
      </c>
      <c r="C929">
        <v>1.819738927738933</v>
      </c>
      <c r="D929">
        <v>0</v>
      </c>
      <c r="E929">
        <v>0</v>
      </c>
      <c r="F929">
        <v>1.752177156177161</v>
      </c>
      <c r="G929">
        <v>0.7</v>
      </c>
      <c r="H929">
        <v>46.63949855769243</v>
      </c>
    </row>
    <row r="930" spans="1:8">
      <c r="A930">
        <v>513.5</v>
      </c>
      <c r="B930">
        <v>1.672638694638699</v>
      </c>
      <c r="C930">
        <v>1.804981351981356</v>
      </c>
      <c r="D930">
        <v>0</v>
      </c>
      <c r="E930">
        <v>0</v>
      </c>
      <c r="F930">
        <v>1.738810023310028</v>
      </c>
      <c r="G930">
        <v>0.7</v>
      </c>
      <c r="H930">
        <v>46.66859011752149</v>
      </c>
    </row>
    <row r="931" spans="1:8">
      <c r="A931">
        <v>514</v>
      </c>
      <c r="B931">
        <v>1.669135198135203</v>
      </c>
      <c r="C931">
        <v>1.799228438228443</v>
      </c>
      <c r="D931">
        <v>0</v>
      </c>
      <c r="E931">
        <v>0</v>
      </c>
      <c r="F931">
        <v>1.734181818181823</v>
      </c>
      <c r="G931">
        <v>0.7</v>
      </c>
      <c r="H931">
        <v>46.69753171620059</v>
      </c>
    </row>
    <row r="932" spans="1:8">
      <c r="A932">
        <v>515</v>
      </c>
      <c r="B932">
        <v>1.671258741258746</v>
      </c>
      <c r="C932">
        <v>1.798249417249422</v>
      </c>
      <c r="D932">
        <v>0</v>
      </c>
      <c r="E932">
        <v>0</v>
      </c>
      <c r="F932">
        <v>1.734754079254084</v>
      </c>
      <c r="G932">
        <v>0.7</v>
      </c>
      <c r="H932">
        <v>46.75534731449118</v>
      </c>
    </row>
    <row r="933" spans="1:8">
      <c r="A933">
        <v>515.5</v>
      </c>
      <c r="B933">
        <v>1.671480186480191</v>
      </c>
      <c r="C933">
        <v>1.797750582750588</v>
      </c>
      <c r="D933">
        <v>0</v>
      </c>
      <c r="E933">
        <v>0</v>
      </c>
      <c r="F933">
        <v>1.734615384615389</v>
      </c>
      <c r="G933">
        <v>0.7</v>
      </c>
      <c r="H933">
        <v>46.7842587266901</v>
      </c>
    </row>
    <row r="934" spans="1:8">
      <c r="A934">
        <v>516</v>
      </c>
      <c r="B934">
        <v>1.664892773892778</v>
      </c>
      <c r="C934">
        <v>1.794962703962709</v>
      </c>
      <c r="D934">
        <v>0</v>
      </c>
      <c r="E934">
        <v>0</v>
      </c>
      <c r="F934">
        <v>1.729927738927743</v>
      </c>
      <c r="G934">
        <v>0.7</v>
      </c>
      <c r="H934">
        <v>46.81312991938628</v>
      </c>
    </row>
    <row r="935" spans="1:8">
      <c r="A935">
        <v>516.5</v>
      </c>
      <c r="B935">
        <v>1.651860139860144</v>
      </c>
      <c r="C935">
        <v>1.785995337995343</v>
      </c>
      <c r="D935">
        <v>0</v>
      </c>
      <c r="E935">
        <v>0</v>
      </c>
      <c r="F935">
        <v>1.718927738927743</v>
      </c>
      <c r="G935">
        <v>0.7</v>
      </c>
      <c r="H935">
        <v>46.84187038170175</v>
      </c>
    </row>
    <row r="936" spans="1:8">
      <c r="A936">
        <v>517</v>
      </c>
      <c r="B936">
        <v>1.631869463869468</v>
      </c>
      <c r="C936">
        <v>1.770533799533804</v>
      </c>
      <c r="D936">
        <v>0</v>
      </c>
      <c r="E936">
        <v>0</v>
      </c>
      <c r="F936">
        <v>1.701201631701636</v>
      </c>
      <c r="G936">
        <v>0.7</v>
      </c>
      <c r="H936">
        <v>46.87037145979033</v>
      </c>
    </row>
    <row r="937" spans="1:8">
      <c r="A937">
        <v>517.5</v>
      </c>
      <c r="B937">
        <v>1.612727272727277</v>
      </c>
      <c r="C937">
        <v>1.751937062937067</v>
      </c>
      <c r="D937">
        <v>0</v>
      </c>
      <c r="E937">
        <v>0</v>
      </c>
      <c r="F937">
        <v>1.682332167832172</v>
      </c>
      <c r="G937">
        <v>0.7</v>
      </c>
      <c r="H937">
        <v>46.89856757478645</v>
      </c>
    </row>
    <row r="938" spans="1:8">
      <c r="A938">
        <v>518</v>
      </c>
      <c r="B938">
        <v>1.596470862470867</v>
      </c>
      <c r="C938">
        <v>1.735114219114224</v>
      </c>
      <c r="D938">
        <v>0</v>
      </c>
      <c r="E938">
        <v>0</v>
      </c>
      <c r="F938">
        <v>1.665792540792545</v>
      </c>
      <c r="G938">
        <v>0.7</v>
      </c>
      <c r="H938">
        <v>46.92646861402498</v>
      </c>
    </row>
    <row r="939" spans="1:8">
      <c r="A939">
        <v>518.5</v>
      </c>
      <c r="B939">
        <v>1.584242424242428</v>
      </c>
      <c r="C939">
        <v>1.720347319347324</v>
      </c>
      <c r="D939">
        <v>0</v>
      </c>
      <c r="E939">
        <v>0</v>
      </c>
      <c r="F939">
        <v>1.652294871794876</v>
      </c>
      <c r="G939">
        <v>0.7</v>
      </c>
      <c r="H939">
        <v>46.95411934246322</v>
      </c>
    </row>
    <row r="940" spans="1:8">
      <c r="A940">
        <v>519</v>
      </c>
      <c r="B940">
        <v>1.575209790209795</v>
      </c>
      <c r="C940">
        <v>1.708125874125879</v>
      </c>
      <c r="D940">
        <v>0</v>
      </c>
      <c r="E940">
        <v>0</v>
      </c>
      <c r="F940">
        <v>1.641667832167837</v>
      </c>
      <c r="G940">
        <v>0.7</v>
      </c>
      <c r="H940">
        <v>46.98156903166291</v>
      </c>
    </row>
    <row r="941" spans="1:8">
      <c r="A941">
        <v>519.5</v>
      </c>
      <c r="B941">
        <v>1.570694638694643</v>
      </c>
      <c r="C941">
        <v>1.701536130536135</v>
      </c>
      <c r="D941">
        <v>0</v>
      </c>
      <c r="E941">
        <v>0</v>
      </c>
      <c r="F941">
        <v>1.636115384615389</v>
      </c>
      <c r="G941">
        <v>0.7</v>
      </c>
      <c r="H941">
        <v>47.00888389180276</v>
      </c>
    </row>
    <row r="942" spans="1:8">
      <c r="A942">
        <v>520</v>
      </c>
      <c r="B942">
        <v>1.568974358974363</v>
      </c>
      <c r="C942">
        <v>1.698713286713291</v>
      </c>
      <c r="D942">
        <v>0</v>
      </c>
      <c r="E942">
        <v>0</v>
      </c>
      <c r="F942">
        <v>1.633843822843827</v>
      </c>
      <c r="G942">
        <v>0.7</v>
      </c>
      <c r="H942">
        <v>47.03613355186493</v>
      </c>
    </row>
    <row r="943" spans="1:8">
      <c r="A943">
        <v>521</v>
      </c>
      <c r="B943">
        <v>1.566771561771566</v>
      </c>
      <c r="C943">
        <v>1.696864801864806</v>
      </c>
      <c r="D943">
        <v>0</v>
      </c>
      <c r="E943">
        <v>0</v>
      </c>
      <c r="F943">
        <v>1.631818181818186</v>
      </c>
      <c r="G943">
        <v>0.7</v>
      </c>
      <c r="H943">
        <v>47.09056125194262</v>
      </c>
    </row>
    <row r="944" spans="1:8">
      <c r="A944">
        <v>521.5</v>
      </c>
      <c r="B944">
        <v>1.562230769230773</v>
      </c>
      <c r="C944">
        <v>1.693888111888116</v>
      </c>
      <c r="D944">
        <v>0</v>
      </c>
      <c r="E944">
        <v>0</v>
      </c>
      <c r="F944">
        <v>1.628059440559445</v>
      </c>
      <c r="G944">
        <v>0.7</v>
      </c>
      <c r="H944">
        <v>47.11772689879577</v>
      </c>
    </row>
    <row r="945" spans="1:8">
      <c r="A945">
        <v>522</v>
      </c>
      <c r="B945">
        <v>1.559902097902102</v>
      </c>
      <c r="C945">
        <v>1.689899766899772</v>
      </c>
      <c r="D945">
        <v>0</v>
      </c>
      <c r="E945">
        <v>0</v>
      </c>
      <c r="F945">
        <v>1.624900932400937</v>
      </c>
      <c r="G945">
        <v>0.7</v>
      </c>
      <c r="H945">
        <v>47.14483490190378</v>
      </c>
    </row>
    <row r="946" spans="1:8">
      <c r="A946">
        <v>522.5</v>
      </c>
      <c r="B946">
        <v>1.558361305361309</v>
      </c>
      <c r="C946">
        <v>1.687692307692312</v>
      </c>
      <c r="D946">
        <v>0</v>
      </c>
      <c r="E946">
        <v>0</v>
      </c>
      <c r="F946">
        <v>1.623026806526811</v>
      </c>
      <c r="G946">
        <v>0.7</v>
      </c>
      <c r="H946">
        <v>47.17190096639483</v>
      </c>
    </row>
    <row r="947" spans="1:8">
      <c r="A947">
        <v>523</v>
      </c>
      <c r="B947">
        <v>1.560344988344992</v>
      </c>
      <c r="C947">
        <v>1.685864801864806</v>
      </c>
      <c r="D947">
        <v>0</v>
      </c>
      <c r="E947">
        <v>0</v>
      </c>
      <c r="F947">
        <v>1.623104895104899</v>
      </c>
      <c r="G947">
        <v>0.7</v>
      </c>
      <c r="H947">
        <v>47.19895206390844</v>
      </c>
    </row>
    <row r="948" spans="1:8">
      <c r="A948">
        <v>523.5</v>
      </c>
      <c r="B948">
        <v>1.564312354312358</v>
      </c>
      <c r="C948">
        <v>1.689132867132872</v>
      </c>
      <c r="D948">
        <v>0</v>
      </c>
      <c r="E948">
        <v>0</v>
      </c>
      <c r="F948">
        <v>1.626722610722615</v>
      </c>
      <c r="G948">
        <v>0.7</v>
      </c>
      <c r="H948">
        <v>47.22603395979033</v>
      </c>
    </row>
    <row r="949" spans="1:8">
      <c r="A949">
        <v>524</v>
      </c>
      <c r="B949">
        <v>1.569379953379958</v>
      </c>
      <c r="C949">
        <v>1.694298368298373</v>
      </c>
      <c r="D949">
        <v>0</v>
      </c>
      <c r="E949">
        <v>0</v>
      </c>
      <c r="F949">
        <v>1.631839160839165</v>
      </c>
      <c r="G949">
        <v>0.7</v>
      </c>
      <c r="H949">
        <v>47.25318864122001</v>
      </c>
    </row>
    <row r="950" spans="1:8">
      <c r="A950">
        <v>524.5</v>
      </c>
      <c r="B950">
        <v>1.575839160839165</v>
      </c>
      <c r="C950">
        <v>1.701055944055949</v>
      </c>
      <c r="D950">
        <v>0</v>
      </c>
      <c r="E950">
        <v>0</v>
      </c>
      <c r="F950">
        <v>1.638447552447557</v>
      </c>
      <c r="G950">
        <v>0.7</v>
      </c>
      <c r="H950">
        <v>47.28044103049741</v>
      </c>
    </row>
    <row r="951" spans="1:8">
      <c r="A951">
        <v>525</v>
      </c>
      <c r="B951">
        <v>1.580468531468536</v>
      </c>
      <c r="C951">
        <v>1.710326340326345</v>
      </c>
      <c r="D951">
        <v>0</v>
      </c>
      <c r="E951">
        <v>0</v>
      </c>
      <c r="F951">
        <v>1.64539743589744</v>
      </c>
      <c r="G951">
        <v>0.7</v>
      </c>
      <c r="H951">
        <v>47.30780640540027</v>
      </c>
    </row>
    <row r="952" spans="1:8">
      <c r="A952">
        <v>526</v>
      </c>
      <c r="B952">
        <v>1.580002331002335</v>
      </c>
      <c r="C952">
        <v>1.715235431235436</v>
      </c>
      <c r="D952">
        <v>0</v>
      </c>
      <c r="E952">
        <v>0</v>
      </c>
      <c r="F952">
        <v>1.647618881118885</v>
      </c>
      <c r="G952">
        <v>0.7</v>
      </c>
      <c r="H952">
        <v>47.36269001068388</v>
      </c>
    </row>
    <row r="953" spans="1:8">
      <c r="A953">
        <v>526.5</v>
      </c>
      <c r="B953">
        <v>1.572811188811193</v>
      </c>
      <c r="C953">
        <v>1.712566433566438</v>
      </c>
      <c r="D953">
        <v>0</v>
      </c>
      <c r="E953">
        <v>0</v>
      </c>
      <c r="F953">
        <v>1.642688811188816</v>
      </c>
      <c r="G953">
        <v>0.7</v>
      </c>
      <c r="H953">
        <v>47.39010924145311</v>
      </c>
    </row>
    <row r="954" spans="1:8">
      <c r="A954">
        <v>527</v>
      </c>
      <c r="B954">
        <v>1.559198135198139</v>
      </c>
      <c r="C954">
        <v>1.701976689976694</v>
      </c>
      <c r="D954">
        <v>0</v>
      </c>
      <c r="E954">
        <v>0</v>
      </c>
      <c r="F954">
        <v>1.630587412587417</v>
      </c>
      <c r="G954">
        <v>0.7</v>
      </c>
      <c r="H954">
        <v>47.41738654331792</v>
      </c>
    </row>
    <row r="955" spans="1:8">
      <c r="A955">
        <v>527.5</v>
      </c>
      <c r="B955">
        <v>1.539480186480191</v>
      </c>
      <c r="C955">
        <v>1.684599067599072</v>
      </c>
      <c r="D955">
        <v>0</v>
      </c>
      <c r="E955">
        <v>0</v>
      </c>
      <c r="F955">
        <v>1.612039627039631</v>
      </c>
      <c r="G955">
        <v>0.7</v>
      </c>
      <c r="H955">
        <v>47.44440843531481</v>
      </c>
    </row>
    <row r="956" spans="1:8">
      <c r="A956">
        <v>528</v>
      </c>
      <c r="B956">
        <v>1.519041958041962</v>
      </c>
      <c r="C956">
        <v>1.659328671328676</v>
      </c>
      <c r="D956">
        <v>0</v>
      </c>
      <c r="E956">
        <v>0</v>
      </c>
      <c r="F956">
        <v>1.589185314685319</v>
      </c>
      <c r="G956">
        <v>0.7</v>
      </c>
      <c r="H956">
        <v>47.47108530982918</v>
      </c>
    </row>
    <row r="957" spans="1:8">
      <c r="A957">
        <v>528.5</v>
      </c>
      <c r="B957">
        <v>1.502899766899771</v>
      </c>
      <c r="C957">
        <v>1.635100233100237</v>
      </c>
      <c r="D957">
        <v>0</v>
      </c>
      <c r="E957">
        <v>0</v>
      </c>
      <c r="F957">
        <v>1.569000000000004</v>
      </c>
      <c r="G957">
        <v>0.7</v>
      </c>
      <c r="H957">
        <v>47.4974035207849</v>
      </c>
    </row>
    <row r="958" spans="1:8">
      <c r="A958">
        <v>529</v>
      </c>
      <c r="B958">
        <v>1.492114219114223</v>
      </c>
      <c r="C958">
        <v>1.617324009324014</v>
      </c>
      <c r="D958">
        <v>0</v>
      </c>
      <c r="E958">
        <v>0</v>
      </c>
      <c r="F958">
        <v>1.554719114219118</v>
      </c>
      <c r="G958">
        <v>0.7</v>
      </c>
      <c r="H958">
        <v>47.52343451340339</v>
      </c>
    </row>
    <row r="959" spans="1:8">
      <c r="A959">
        <v>529.5</v>
      </c>
      <c r="B959">
        <v>1.490561771561775</v>
      </c>
      <c r="C959">
        <v>1.60668764568765</v>
      </c>
      <c r="D959">
        <v>0</v>
      </c>
      <c r="E959">
        <v>0</v>
      </c>
      <c r="F959">
        <v>1.548624708624713</v>
      </c>
      <c r="G959">
        <v>0.7</v>
      </c>
      <c r="H959">
        <v>47.54929571192709</v>
      </c>
    </row>
    <row r="960" spans="1:8">
      <c r="A960">
        <v>530</v>
      </c>
      <c r="B960">
        <v>1.500358974358978</v>
      </c>
      <c r="C960">
        <v>1.607722610722615</v>
      </c>
      <c r="D960">
        <v>0</v>
      </c>
      <c r="E960">
        <v>0</v>
      </c>
      <c r="F960">
        <v>1.554040792540797</v>
      </c>
      <c r="G960">
        <v>0.7</v>
      </c>
      <c r="H960">
        <v>47.57515125777013</v>
      </c>
    </row>
    <row r="961" spans="1:8">
      <c r="A961">
        <v>530.5</v>
      </c>
      <c r="B961">
        <v>1.521372960372964</v>
      </c>
      <c r="C961">
        <v>1.623983682983687</v>
      </c>
      <c r="D961">
        <v>0</v>
      </c>
      <c r="E961">
        <v>0</v>
      </c>
      <c r="F961">
        <v>1.572678321678326</v>
      </c>
      <c r="G961">
        <v>0.7</v>
      </c>
      <c r="H961">
        <v>47.60120725038863</v>
      </c>
    </row>
    <row r="962" spans="1:8">
      <c r="A962">
        <v>531</v>
      </c>
      <c r="B962">
        <v>1.549519813519818</v>
      </c>
      <c r="C962">
        <v>1.648491841491846</v>
      </c>
      <c r="D962">
        <v>0</v>
      </c>
      <c r="E962">
        <v>0</v>
      </c>
      <c r="F962">
        <v>1.599005827505832</v>
      </c>
      <c r="G962">
        <v>0.7</v>
      </c>
      <c r="H962">
        <v>47.62763795163183</v>
      </c>
    </row>
    <row r="963" spans="1:8">
      <c r="A963">
        <v>532</v>
      </c>
      <c r="B963">
        <v>1.581890442890447</v>
      </c>
      <c r="C963">
        <v>1.6808041958042</v>
      </c>
      <c r="D963">
        <v>0</v>
      </c>
      <c r="E963">
        <v>0</v>
      </c>
      <c r="F963">
        <v>1.631347319347324</v>
      </c>
      <c r="G963">
        <v>0.7</v>
      </c>
      <c r="H963">
        <v>47.68147717074604</v>
      </c>
    </row>
    <row r="964" spans="1:8">
      <c r="A964">
        <v>532.5</v>
      </c>
      <c r="B964">
        <v>1.61194405594406</v>
      </c>
      <c r="C964">
        <v>1.714179487179492</v>
      </c>
      <c r="D964">
        <v>0</v>
      </c>
      <c r="E964">
        <v>0</v>
      </c>
      <c r="F964">
        <v>1.663061771561776</v>
      </c>
      <c r="G964">
        <v>0.7</v>
      </c>
      <c r="H964">
        <v>47.70893057983695</v>
      </c>
    </row>
    <row r="965" spans="1:8">
      <c r="A965">
        <v>533</v>
      </c>
      <c r="B965">
        <v>1.636559440559445</v>
      </c>
      <c r="C965">
        <v>1.744962703962708</v>
      </c>
      <c r="D965">
        <v>0</v>
      </c>
      <c r="E965">
        <v>0</v>
      </c>
      <c r="F965">
        <v>1.690761072261077</v>
      </c>
      <c r="G965">
        <v>0.7</v>
      </c>
      <c r="H965">
        <v>47.73687910353547</v>
      </c>
    </row>
    <row r="966" spans="1:8">
      <c r="A966">
        <v>533.5</v>
      </c>
      <c r="B966">
        <v>1.657601398601403</v>
      </c>
      <c r="C966">
        <v>1.768193473193478</v>
      </c>
      <c r="D966">
        <v>0</v>
      </c>
      <c r="E966">
        <v>0</v>
      </c>
      <c r="F966">
        <v>1.71289743589744</v>
      </c>
      <c r="G966">
        <v>0.7</v>
      </c>
      <c r="H966">
        <v>47.7652429244368</v>
      </c>
    </row>
    <row r="967" spans="1:8">
      <c r="A967">
        <v>534</v>
      </c>
      <c r="B967">
        <v>1.671319347319352</v>
      </c>
      <c r="C967">
        <v>1.785794871794877</v>
      </c>
      <c r="D967">
        <v>0</v>
      </c>
      <c r="E967">
        <v>0</v>
      </c>
      <c r="F967">
        <v>1.728557109557114</v>
      </c>
      <c r="G967">
        <v>0.7</v>
      </c>
      <c r="H967">
        <v>47.79392171231559</v>
      </c>
    </row>
    <row r="968" spans="1:8">
      <c r="A968">
        <v>534.5</v>
      </c>
      <c r="B968">
        <v>1.676738927738932</v>
      </c>
      <c r="C968">
        <v>1.796554778554783</v>
      </c>
      <c r="D968">
        <v>0</v>
      </c>
      <c r="E968">
        <v>0</v>
      </c>
      <c r="F968">
        <v>1.736646853146858</v>
      </c>
      <c r="G968">
        <v>0.7</v>
      </c>
      <c r="H968">
        <v>47.82279841200478</v>
      </c>
    </row>
    <row r="969" spans="1:8">
      <c r="A969">
        <v>535</v>
      </c>
      <c r="B969">
        <v>1.677100233100238</v>
      </c>
      <c r="C969">
        <v>1.796347319347324</v>
      </c>
      <c r="D969">
        <v>0</v>
      </c>
      <c r="E969">
        <v>0</v>
      </c>
      <c r="F969">
        <v>1.736723776223781</v>
      </c>
      <c r="G969">
        <v>0.7</v>
      </c>
      <c r="H969">
        <v>47.85174316724954</v>
      </c>
    </row>
    <row r="970" spans="1:8">
      <c r="A970">
        <v>535.5</v>
      </c>
      <c r="B970">
        <v>1.678484848484853</v>
      </c>
      <c r="C970">
        <v>1.792862470862476</v>
      </c>
      <c r="D970">
        <v>0</v>
      </c>
      <c r="E970">
        <v>0</v>
      </c>
      <c r="F970">
        <v>1.735673659673664</v>
      </c>
      <c r="G970">
        <v>0.7</v>
      </c>
      <c r="H970">
        <v>47.88067981254868</v>
      </c>
    </row>
    <row r="971" spans="1:8">
      <c r="A971">
        <v>536</v>
      </c>
      <c r="B971">
        <v>1.685300699300704</v>
      </c>
      <c r="C971">
        <v>1.7931048951049</v>
      </c>
      <c r="D971">
        <v>0</v>
      </c>
      <c r="E971">
        <v>0</v>
      </c>
      <c r="F971">
        <v>1.739202797202802</v>
      </c>
      <c r="G971">
        <v>0.7</v>
      </c>
      <c r="H971">
        <v>47.90963711635599</v>
      </c>
    </row>
    <row r="972" spans="1:8">
      <c r="A972">
        <v>537</v>
      </c>
      <c r="B972">
        <v>1.698277389277394</v>
      </c>
      <c r="C972">
        <v>1.798251748251753</v>
      </c>
      <c r="D972">
        <v>0</v>
      </c>
      <c r="E972">
        <v>0</v>
      </c>
      <c r="F972">
        <v>1.748264568764573</v>
      </c>
      <c r="G972">
        <v>0.7</v>
      </c>
      <c r="H972">
        <v>47.96776157245544</v>
      </c>
    </row>
    <row r="973" spans="1:8">
      <c r="A973">
        <v>537.5</v>
      </c>
      <c r="B973">
        <v>1.716526806526811</v>
      </c>
      <c r="C973">
        <v>1.809419580419585</v>
      </c>
      <c r="D973">
        <v>0</v>
      </c>
      <c r="E973">
        <v>0</v>
      </c>
      <c r="F973">
        <v>1.762973193473198</v>
      </c>
      <c r="G973">
        <v>0.7</v>
      </c>
      <c r="H973">
        <v>47.99702188714075</v>
      </c>
    </row>
    <row r="974" spans="1:8">
      <c r="A974">
        <v>538</v>
      </c>
      <c r="B974">
        <v>1.733424242424247</v>
      </c>
      <c r="C974">
        <v>1.822862470862476</v>
      </c>
      <c r="D974">
        <v>0</v>
      </c>
      <c r="E974">
        <v>0</v>
      </c>
      <c r="F974">
        <v>1.778143356643362</v>
      </c>
      <c r="G974">
        <v>0.7</v>
      </c>
      <c r="H974">
        <v>48.02653119172507</v>
      </c>
    </row>
    <row r="975" spans="1:8">
      <c r="A975">
        <v>538.5</v>
      </c>
      <c r="B975">
        <v>1.747034965034969</v>
      </c>
      <c r="C975">
        <v>1.837195804195809</v>
      </c>
      <c r="D975">
        <v>0</v>
      </c>
      <c r="E975">
        <v>0</v>
      </c>
      <c r="F975">
        <v>1.792115384615389</v>
      </c>
      <c r="G975">
        <v>0.7</v>
      </c>
      <c r="H975">
        <v>48.05628334790222</v>
      </c>
    </row>
    <row r="976" spans="1:8">
      <c r="A976">
        <v>539</v>
      </c>
      <c r="B976">
        <v>1.757519813519818</v>
      </c>
      <c r="C976">
        <v>1.84868531468532</v>
      </c>
      <c r="D976">
        <v>0</v>
      </c>
      <c r="E976">
        <v>0</v>
      </c>
      <c r="F976">
        <v>1.803102564102569</v>
      </c>
      <c r="G976">
        <v>0.7</v>
      </c>
      <c r="H976">
        <v>48.08624349747488</v>
      </c>
    </row>
    <row r="977" spans="1:8">
      <c r="A977">
        <v>539.5</v>
      </c>
      <c r="B977">
        <v>1.760878787878792</v>
      </c>
      <c r="C977">
        <v>1.855223776223781</v>
      </c>
      <c r="D977">
        <v>0</v>
      </c>
      <c r="E977">
        <v>0</v>
      </c>
      <c r="F977">
        <v>1.808051282051287</v>
      </c>
      <c r="G977">
        <v>0.7</v>
      </c>
      <c r="H977">
        <v>48.11633644619282</v>
      </c>
    </row>
    <row r="978" spans="1:8">
      <c r="A978">
        <v>540</v>
      </c>
      <c r="B978">
        <v>1.755925407925413</v>
      </c>
      <c r="C978">
        <v>1.855298368298373</v>
      </c>
      <c r="D978">
        <v>0</v>
      </c>
      <c r="E978">
        <v>0</v>
      </c>
      <c r="F978">
        <v>1.805611888111893</v>
      </c>
      <c r="G978">
        <v>0.7</v>
      </c>
      <c r="H978">
        <v>48.14645030594418</v>
      </c>
    </row>
    <row r="979" spans="1:8">
      <c r="A979">
        <v>540.5</v>
      </c>
      <c r="B979">
        <v>1.743025641025646</v>
      </c>
      <c r="C979">
        <v>1.846853146853152</v>
      </c>
      <c r="D979">
        <v>0</v>
      </c>
      <c r="E979">
        <v>0</v>
      </c>
      <c r="F979">
        <v>1.794939393939399</v>
      </c>
      <c r="G979">
        <v>0.7</v>
      </c>
      <c r="H979">
        <v>48.17645489996127</v>
      </c>
    </row>
    <row r="980" spans="1:8">
      <c r="A980">
        <v>541</v>
      </c>
      <c r="B980">
        <v>1.724596736596741</v>
      </c>
      <c r="C980">
        <v>1.83352214452215</v>
      </c>
      <c r="D980">
        <v>0</v>
      </c>
      <c r="E980">
        <v>0</v>
      </c>
      <c r="F980">
        <v>1.779059440559446</v>
      </c>
      <c r="G980">
        <v>0.7</v>
      </c>
      <c r="H980">
        <v>48.2062382235821</v>
      </c>
    </row>
    <row r="981" spans="1:8">
      <c r="A981">
        <v>541.5</v>
      </c>
      <c r="B981">
        <v>1.701923076923081</v>
      </c>
      <c r="C981">
        <v>1.820741258741263</v>
      </c>
      <c r="D981">
        <v>0</v>
      </c>
      <c r="E981">
        <v>0</v>
      </c>
      <c r="F981">
        <v>1.761332167832173</v>
      </c>
      <c r="G981">
        <v>0.7</v>
      </c>
      <c r="H981">
        <v>48.23574148698536</v>
      </c>
    </row>
    <row r="982" spans="1:8">
      <c r="A982">
        <v>542</v>
      </c>
      <c r="B982">
        <v>1.67761771561772</v>
      </c>
      <c r="C982">
        <v>1.805363636363641</v>
      </c>
      <c r="D982">
        <v>0</v>
      </c>
      <c r="E982">
        <v>0</v>
      </c>
      <c r="F982">
        <v>1.741490675990681</v>
      </c>
      <c r="G982">
        <v>0.7</v>
      </c>
      <c r="H982">
        <v>48.26493167735055</v>
      </c>
    </row>
    <row r="983" spans="1:8">
      <c r="A983">
        <v>543</v>
      </c>
      <c r="B983">
        <v>1.651386946386951</v>
      </c>
      <c r="C983">
        <v>1.786745920745926</v>
      </c>
      <c r="D983">
        <v>0</v>
      </c>
      <c r="E983">
        <v>0</v>
      </c>
      <c r="F983">
        <v>1.719066433566438</v>
      </c>
      <c r="G983">
        <v>0.7</v>
      </c>
      <c r="H983">
        <v>48.32260762917651</v>
      </c>
    </row>
    <row r="984" spans="1:8">
      <c r="A984">
        <v>543.5</v>
      </c>
      <c r="B984">
        <v>1.623559440559445</v>
      </c>
      <c r="C984">
        <v>1.767212121212126</v>
      </c>
      <c r="D984">
        <v>0</v>
      </c>
      <c r="E984">
        <v>0</v>
      </c>
      <c r="F984">
        <v>1.695385780885785</v>
      </c>
      <c r="G984">
        <v>0.7</v>
      </c>
      <c r="H984">
        <v>48.35106139763027</v>
      </c>
    </row>
    <row r="985" spans="1:8">
      <c r="A985">
        <v>544</v>
      </c>
      <c r="B985">
        <v>1.596843822843827</v>
      </c>
      <c r="C985">
        <v>1.74605827505828</v>
      </c>
      <c r="D985">
        <v>0</v>
      </c>
      <c r="E985">
        <v>0</v>
      </c>
      <c r="F985">
        <v>1.671451048951053</v>
      </c>
      <c r="G985">
        <v>0.7</v>
      </c>
      <c r="H985">
        <v>48.37911837121224</v>
      </c>
    </row>
    <row r="986" spans="1:8">
      <c r="A986">
        <v>544.5</v>
      </c>
      <c r="B986">
        <v>1.575573426573431</v>
      </c>
      <c r="C986">
        <v>1.726044289044294</v>
      </c>
      <c r="D986">
        <v>0</v>
      </c>
      <c r="E986">
        <v>0</v>
      </c>
      <c r="F986">
        <v>1.650808857808862</v>
      </c>
      <c r="G986">
        <v>0.7</v>
      </c>
      <c r="H986">
        <v>48.40680387043525</v>
      </c>
    </row>
    <row r="987" spans="1:8">
      <c r="A987">
        <v>545</v>
      </c>
      <c r="B987">
        <v>1.558531468531473</v>
      </c>
      <c r="C987">
        <v>1.706498834498839</v>
      </c>
      <c r="D987">
        <v>0</v>
      </c>
      <c r="E987">
        <v>0</v>
      </c>
      <c r="F987">
        <v>1.632515151515156</v>
      </c>
      <c r="G987">
        <v>0.7</v>
      </c>
      <c r="H987">
        <v>48.43416490384628</v>
      </c>
    </row>
    <row r="988" spans="1:8">
      <c r="A988">
        <v>545.5</v>
      </c>
      <c r="B988">
        <v>1.543006993006997</v>
      </c>
      <c r="C988">
        <v>1.687752913752918</v>
      </c>
      <c r="D988">
        <v>0</v>
      </c>
      <c r="E988">
        <v>0</v>
      </c>
      <c r="F988">
        <v>1.615379953379958</v>
      </c>
      <c r="G988">
        <v>0.7</v>
      </c>
      <c r="H988">
        <v>48.46123069638707</v>
      </c>
    </row>
    <row r="989" spans="1:8">
      <c r="A989">
        <v>546</v>
      </c>
      <c r="B989">
        <v>1.529645687645692</v>
      </c>
      <c r="C989">
        <v>1.669979020979025</v>
      </c>
      <c r="D989">
        <v>0</v>
      </c>
      <c r="E989">
        <v>0</v>
      </c>
      <c r="F989">
        <v>1.599812354312359</v>
      </c>
      <c r="G989">
        <v>0.7</v>
      </c>
      <c r="H989">
        <v>48.48802396561783</v>
      </c>
    </row>
    <row r="990" spans="1:8">
      <c r="A990">
        <v>546.5</v>
      </c>
      <c r="B990">
        <v>1.519146853146857</v>
      </c>
      <c r="C990">
        <v>1.653519813519818</v>
      </c>
      <c r="D990">
        <v>0</v>
      </c>
      <c r="E990">
        <v>0</v>
      </c>
      <c r="F990">
        <v>1.586333333333338</v>
      </c>
      <c r="G990">
        <v>0.7</v>
      </c>
      <c r="H990">
        <v>48.51457517968155</v>
      </c>
    </row>
    <row r="991" spans="1:8">
      <c r="A991">
        <v>547</v>
      </c>
      <c r="B991">
        <v>1.511692307692312</v>
      </c>
      <c r="C991">
        <v>1.642629370629375</v>
      </c>
      <c r="D991">
        <v>0</v>
      </c>
      <c r="E991">
        <v>0</v>
      </c>
      <c r="F991">
        <v>1.577160839160843</v>
      </c>
      <c r="G991">
        <v>0.7</v>
      </c>
      <c r="H991">
        <v>48.54093763111901</v>
      </c>
    </row>
    <row r="992" spans="1:8">
      <c r="A992">
        <v>547.5</v>
      </c>
      <c r="B992">
        <v>1.505685314685319</v>
      </c>
      <c r="C992">
        <v>1.633186480186485</v>
      </c>
      <c r="D992">
        <v>0</v>
      </c>
      <c r="E992">
        <v>0</v>
      </c>
      <c r="F992">
        <v>1.569435897435902</v>
      </c>
      <c r="G992">
        <v>0.7</v>
      </c>
      <c r="H992">
        <v>48.56715927059064</v>
      </c>
    </row>
    <row r="993" spans="1:8">
      <c r="A993">
        <v>548</v>
      </c>
      <c r="B993">
        <v>1.498606060606065</v>
      </c>
      <c r="C993">
        <v>1.626363636363641</v>
      </c>
      <c r="D993">
        <v>0</v>
      </c>
      <c r="E993">
        <v>0</v>
      </c>
      <c r="F993">
        <v>1.562484848484853</v>
      </c>
      <c r="G993">
        <v>0.7</v>
      </c>
      <c r="H993">
        <v>48.59325861013998</v>
      </c>
    </row>
    <row r="994" spans="1:8">
      <c r="A994">
        <v>549</v>
      </c>
      <c r="B994">
        <v>1.490484848484853</v>
      </c>
      <c r="C994">
        <v>1.618331002331007</v>
      </c>
      <c r="D994">
        <v>0</v>
      </c>
      <c r="E994">
        <v>0</v>
      </c>
      <c r="F994">
        <v>1.55440792540793</v>
      </c>
      <c r="G994">
        <v>0.7</v>
      </c>
      <c r="H994">
        <v>48.64520682303819</v>
      </c>
    </row>
    <row r="995" spans="1:8">
      <c r="A995">
        <v>549.5</v>
      </c>
      <c r="B995">
        <v>1.482244755244759</v>
      </c>
      <c r="C995">
        <v>1.608123543123547</v>
      </c>
      <c r="D995">
        <v>0</v>
      </c>
      <c r="E995">
        <v>0</v>
      </c>
      <c r="F995">
        <v>1.545184149184153</v>
      </c>
      <c r="G995">
        <v>0.7</v>
      </c>
      <c r="H995">
        <v>48.67103675699313</v>
      </c>
    </row>
    <row r="996" spans="1:8">
      <c r="A996">
        <v>550</v>
      </c>
      <c r="B996">
        <v>1.476146853146857</v>
      </c>
      <c r="C996">
        <v>1.597358974358979</v>
      </c>
      <c r="D996">
        <v>0</v>
      </c>
      <c r="E996">
        <v>0</v>
      </c>
      <c r="F996">
        <v>1.536752913752918</v>
      </c>
      <c r="G996">
        <v>0.7</v>
      </c>
      <c r="H996">
        <v>48.69671956585093</v>
      </c>
    </row>
    <row r="997" spans="1:8">
      <c r="A997">
        <v>550.5</v>
      </c>
      <c r="B997">
        <v>1.472214452214456</v>
      </c>
      <c r="C997">
        <v>1.589689976689981</v>
      </c>
      <c r="D997">
        <v>0</v>
      </c>
      <c r="E997">
        <v>0</v>
      </c>
      <c r="F997">
        <v>1.530952214452219</v>
      </c>
      <c r="G997">
        <v>0.7</v>
      </c>
      <c r="H997">
        <v>48.72228377525265</v>
      </c>
    </row>
    <row r="998" spans="1:8">
      <c r="A998">
        <v>551</v>
      </c>
      <c r="B998">
        <v>1.47122377622378</v>
      </c>
      <c r="C998">
        <v>1.585058275058279</v>
      </c>
      <c r="D998">
        <v>0</v>
      </c>
      <c r="E998">
        <v>0</v>
      </c>
      <c r="F998">
        <v>1.52814102564103</v>
      </c>
      <c r="G998">
        <v>0.7</v>
      </c>
      <c r="H998">
        <v>48.74777621892009</v>
      </c>
    </row>
    <row r="999" spans="1:8">
      <c r="A999">
        <v>551.5</v>
      </c>
      <c r="B999">
        <v>1.474240093240097</v>
      </c>
      <c r="C999">
        <v>1.584720279720284</v>
      </c>
      <c r="D999">
        <v>0</v>
      </c>
      <c r="E999">
        <v>0</v>
      </c>
      <c r="F999">
        <v>1.52948018648019</v>
      </c>
      <c r="G999">
        <v>0.7</v>
      </c>
      <c r="H999">
        <v>48.77325639568777</v>
      </c>
    </row>
    <row r="1000" spans="1:8">
      <c r="A1000">
        <v>552</v>
      </c>
      <c r="B1000">
        <v>1.477142191142195</v>
      </c>
      <c r="C1000">
        <v>1.587741258741263</v>
      </c>
      <c r="D1000">
        <v>0</v>
      </c>
      <c r="E1000">
        <v>0</v>
      </c>
      <c r="F1000">
        <v>1.532441724941729</v>
      </c>
      <c r="G1000">
        <v>0.7</v>
      </c>
      <c r="H1000">
        <v>48.79877241161628</v>
      </c>
    </row>
    <row r="1001" spans="1:8">
      <c r="A1001">
        <v>552.5</v>
      </c>
      <c r="B1001">
        <v>1.478666666666671</v>
      </c>
      <c r="C1001">
        <v>1.588272727272731</v>
      </c>
      <c r="D1001">
        <v>0</v>
      </c>
      <c r="E1001">
        <v>0</v>
      </c>
      <c r="F1001">
        <v>1.533469696969701</v>
      </c>
      <c r="G1001">
        <v>0.7</v>
      </c>
      <c r="H1001">
        <v>48.82432167346555</v>
      </c>
    </row>
    <row r="1002" spans="1:8">
      <c r="A1002">
        <v>553</v>
      </c>
      <c r="B1002">
        <v>1.477361305361309</v>
      </c>
      <c r="C1002">
        <v>1.588543123543128</v>
      </c>
      <c r="D1002">
        <v>0</v>
      </c>
      <c r="E1002">
        <v>0</v>
      </c>
      <c r="F1002">
        <v>1.532952214452219</v>
      </c>
      <c r="G1002">
        <v>0.7</v>
      </c>
      <c r="H1002">
        <v>48.84987518939406</v>
      </c>
    </row>
    <row r="1003" spans="1:8">
      <c r="A1003">
        <v>554</v>
      </c>
      <c r="B1003">
        <v>1.471773892773897</v>
      </c>
      <c r="C1003">
        <v>1.58682750582751</v>
      </c>
      <c r="D1003">
        <v>0</v>
      </c>
      <c r="E1003">
        <v>0</v>
      </c>
      <c r="F1003">
        <v>1.529300699300703</v>
      </c>
      <c r="G1003">
        <v>0.7</v>
      </c>
      <c r="H1003">
        <v>48.90091273795661</v>
      </c>
    </row>
    <row r="1004" spans="1:8">
      <c r="A1004">
        <v>554.5</v>
      </c>
      <c r="B1004">
        <v>1.461671328671333</v>
      </c>
      <c r="C1004">
        <v>1.578822843822848</v>
      </c>
      <c r="D1004">
        <v>0</v>
      </c>
      <c r="E1004">
        <v>0</v>
      </c>
      <c r="F1004">
        <v>1.52024708624709</v>
      </c>
      <c r="G1004">
        <v>0.7</v>
      </c>
      <c r="H1004">
        <v>48.92632563616952</v>
      </c>
    </row>
    <row r="1005" spans="1:8">
      <c r="A1005">
        <v>555</v>
      </c>
      <c r="B1005">
        <v>1.448995337995342</v>
      </c>
      <c r="C1005">
        <v>1.565655011655016</v>
      </c>
      <c r="D1005">
        <v>0</v>
      </c>
      <c r="E1005">
        <v>0</v>
      </c>
      <c r="F1005">
        <v>1.507325174825179</v>
      </c>
      <c r="G1005">
        <v>0.7</v>
      </c>
      <c r="H1005">
        <v>48.95155540501177</v>
      </c>
    </row>
    <row r="1006" spans="1:8">
      <c r="A1006">
        <v>555.5</v>
      </c>
      <c r="B1006">
        <v>1.441857808857813</v>
      </c>
      <c r="C1006">
        <v>1.551881118881123</v>
      </c>
      <c r="D1006">
        <v>0</v>
      </c>
      <c r="E1006">
        <v>0</v>
      </c>
      <c r="F1006">
        <v>1.496869463869468</v>
      </c>
      <c r="G1006">
        <v>0.7</v>
      </c>
      <c r="H1006">
        <v>48.97659036033424</v>
      </c>
    </row>
    <row r="1007" spans="1:8">
      <c r="A1007">
        <v>556</v>
      </c>
      <c r="B1007">
        <v>1.440962703962708</v>
      </c>
      <c r="C1007">
        <v>1.546885780885785</v>
      </c>
      <c r="D1007">
        <v>0</v>
      </c>
      <c r="E1007">
        <v>0</v>
      </c>
      <c r="F1007">
        <v>1.493924242424246</v>
      </c>
      <c r="G1007">
        <v>0.7</v>
      </c>
      <c r="H1007">
        <v>49.00151364122002</v>
      </c>
    </row>
    <row r="1008" spans="1:8">
      <c r="A1008">
        <v>556.5</v>
      </c>
      <c r="B1008">
        <v>1.448477855477859</v>
      </c>
      <c r="C1008">
        <v>1.549494172494176</v>
      </c>
      <c r="D1008">
        <v>0</v>
      </c>
      <c r="E1008">
        <v>0</v>
      </c>
      <c r="F1008">
        <v>1.498986013986018</v>
      </c>
      <c r="G1008">
        <v>0.7</v>
      </c>
      <c r="H1008">
        <v>49.02645456002344</v>
      </c>
    </row>
    <row r="1009" spans="1:8">
      <c r="A1009">
        <v>557</v>
      </c>
      <c r="B1009">
        <v>1.461188811188815</v>
      </c>
      <c r="C1009">
        <v>1.562081585081589</v>
      </c>
      <c r="D1009">
        <v>0</v>
      </c>
      <c r="E1009">
        <v>0</v>
      </c>
      <c r="F1009">
        <v>1.511635198135202</v>
      </c>
      <c r="G1009">
        <v>0.7</v>
      </c>
      <c r="H1009">
        <v>49.05154307012445</v>
      </c>
    </row>
    <row r="1010" spans="1:8">
      <c r="A1010">
        <v>557.5</v>
      </c>
      <c r="B1010">
        <v>1.473289044289048</v>
      </c>
      <c r="C1010">
        <v>1.578410256410261</v>
      </c>
      <c r="D1010">
        <v>0</v>
      </c>
      <c r="E1010">
        <v>0</v>
      </c>
      <c r="F1010">
        <v>1.525849650349655</v>
      </c>
      <c r="G1010">
        <v>0.7</v>
      </c>
      <c r="H1010">
        <v>49.07685544386182</v>
      </c>
    </row>
    <row r="1011" spans="1:8">
      <c r="A1011">
        <v>558</v>
      </c>
      <c r="B1011">
        <v>1.481615384615389</v>
      </c>
      <c r="C1011">
        <v>1.592731934731939</v>
      </c>
      <c r="D1011">
        <v>0</v>
      </c>
      <c r="E1011">
        <v>0</v>
      </c>
      <c r="F1011">
        <v>1.537173659673664</v>
      </c>
      <c r="G1011">
        <v>0.7</v>
      </c>
      <c r="H1011">
        <v>49.10238063811201</v>
      </c>
    </row>
    <row r="1012" spans="1:8">
      <c r="A1012">
        <v>559</v>
      </c>
      <c r="B1012">
        <v>1.48636363636364</v>
      </c>
      <c r="C1012">
        <v>1.602435897435902</v>
      </c>
      <c r="D1012">
        <v>0</v>
      </c>
      <c r="E1012">
        <v>0</v>
      </c>
      <c r="F1012">
        <v>1.544399766899771</v>
      </c>
      <c r="G1012">
        <v>0.7</v>
      </c>
      <c r="H1012">
        <v>49.15374019522157</v>
      </c>
    </row>
    <row r="1013" spans="1:8">
      <c r="A1013">
        <v>559.5</v>
      </c>
      <c r="B1013">
        <v>1.486578088578093</v>
      </c>
      <c r="C1013">
        <v>1.606298368298373</v>
      </c>
      <c r="D1013">
        <v>0</v>
      </c>
      <c r="E1013">
        <v>0</v>
      </c>
      <c r="F1013">
        <v>1.546438228438233</v>
      </c>
      <c r="G1013">
        <v>0.7</v>
      </c>
      <c r="H1013">
        <v>49.17949717851605</v>
      </c>
    </row>
    <row r="1014" spans="1:8">
      <c r="A1014">
        <v>560</v>
      </c>
      <c r="B1014">
        <v>1.47964335664336</v>
      </c>
      <c r="C1014">
        <v>1.602212121212125</v>
      </c>
      <c r="D1014">
        <v>0</v>
      </c>
      <c r="E1014">
        <v>0</v>
      </c>
      <c r="F1014">
        <v>1.540927738927743</v>
      </c>
      <c r="G1014">
        <v>0.7</v>
      </c>
      <c r="H1014">
        <v>49.2052252282441</v>
      </c>
    </row>
    <row r="1015" spans="1:8">
      <c r="A1015">
        <v>560.5</v>
      </c>
      <c r="B1015">
        <v>1.46808391608392</v>
      </c>
      <c r="C1015">
        <v>1.59087412587413</v>
      </c>
      <c r="D1015">
        <v>0</v>
      </c>
      <c r="E1015">
        <v>0</v>
      </c>
      <c r="F1015">
        <v>1.529479020979025</v>
      </c>
      <c r="G1015">
        <v>0.7</v>
      </c>
      <c r="H1015">
        <v>49.23081195124333</v>
      </c>
    </row>
    <row r="1016" spans="1:8">
      <c r="A1016">
        <v>561</v>
      </c>
      <c r="B1016">
        <v>1.457981351981356</v>
      </c>
      <c r="C1016">
        <v>1.576275058275062</v>
      </c>
      <c r="D1016">
        <v>0</v>
      </c>
      <c r="E1016">
        <v>0</v>
      </c>
      <c r="F1016">
        <v>1.517128205128209</v>
      </c>
      <c r="G1016">
        <v>0.7</v>
      </c>
      <c r="H1016">
        <v>49.25620034479422</v>
      </c>
    </row>
    <row r="1017" spans="1:8">
      <c r="A1017">
        <v>561.5</v>
      </c>
      <c r="B1017">
        <v>1.451349650349654</v>
      </c>
      <c r="C1017">
        <v>1.563018648018652</v>
      </c>
      <c r="D1017">
        <v>0</v>
      </c>
      <c r="E1017">
        <v>0</v>
      </c>
      <c r="F1017">
        <v>1.507184149184153</v>
      </c>
      <c r="G1017">
        <v>0.7</v>
      </c>
      <c r="H1017">
        <v>49.28140294774683</v>
      </c>
    </row>
    <row r="1018" spans="1:8">
      <c r="A1018">
        <v>562</v>
      </c>
      <c r="B1018">
        <v>1.448657342657346</v>
      </c>
      <c r="C1018">
        <v>1.555606060606065</v>
      </c>
      <c r="D1018">
        <v>0</v>
      </c>
      <c r="E1018">
        <v>0</v>
      </c>
      <c r="F1018">
        <v>1.502131701631706</v>
      </c>
      <c r="G1018">
        <v>0.7</v>
      </c>
      <c r="H1018">
        <v>49.30648057983696</v>
      </c>
    </row>
    <row r="1019" spans="1:8">
      <c r="A1019">
        <v>562.5</v>
      </c>
      <c r="B1019">
        <v>1.449993006993011</v>
      </c>
      <c r="C1019">
        <v>1.552240093240097</v>
      </c>
      <c r="D1019">
        <v>0</v>
      </c>
      <c r="E1019">
        <v>0</v>
      </c>
      <c r="F1019">
        <v>1.501116550116554</v>
      </c>
      <c r="G1019">
        <v>0.7</v>
      </c>
      <c r="H1019">
        <v>49.33150764860152</v>
      </c>
    </row>
    <row r="1020" spans="1:8">
      <c r="A1020">
        <v>563</v>
      </c>
      <c r="B1020">
        <v>1.453799533799538</v>
      </c>
      <c r="C1020">
        <v>1.554058275058279</v>
      </c>
      <c r="D1020">
        <v>0</v>
      </c>
      <c r="E1020">
        <v>0</v>
      </c>
      <c r="F1020">
        <v>1.503928904428908</v>
      </c>
      <c r="G1020">
        <v>0.7</v>
      </c>
      <c r="H1020">
        <v>49.35654969405607</v>
      </c>
    </row>
    <row r="1021" spans="1:8">
      <c r="A1021">
        <v>563.5</v>
      </c>
      <c r="B1021">
        <v>1.457888111888116</v>
      </c>
      <c r="C1021">
        <v>1.562156177156181</v>
      </c>
      <c r="D1021">
        <v>0</v>
      </c>
      <c r="E1021">
        <v>0</v>
      </c>
      <c r="F1021">
        <v>1.510022144522149</v>
      </c>
      <c r="G1021">
        <v>0.7</v>
      </c>
      <c r="H1021">
        <v>49.38166595279733</v>
      </c>
    </row>
    <row r="1022" spans="1:8">
      <c r="A1022">
        <v>564</v>
      </c>
      <c r="B1022">
        <v>1.464111888111892</v>
      </c>
      <c r="C1022">
        <v>1.569249417249421</v>
      </c>
      <c r="D1022">
        <v>0</v>
      </c>
      <c r="E1022">
        <v>0</v>
      </c>
      <c r="F1022">
        <v>1.516680652680657</v>
      </c>
      <c r="G1022">
        <v>0.7</v>
      </c>
      <c r="H1022">
        <v>49.40688847610735</v>
      </c>
    </row>
    <row r="1023" spans="1:8">
      <c r="A1023">
        <v>565</v>
      </c>
      <c r="B1023">
        <v>1.471822843822848</v>
      </c>
      <c r="C1023">
        <v>1.577762237762242</v>
      </c>
      <c r="D1023">
        <v>0</v>
      </c>
      <c r="E1023">
        <v>0</v>
      </c>
      <c r="F1023">
        <v>1.524792540792545</v>
      </c>
      <c r="G1023">
        <v>0.7</v>
      </c>
      <c r="H1023">
        <v>49.45757969599857</v>
      </c>
    </row>
    <row r="1024" spans="1:8">
      <c r="A1024">
        <v>565.5</v>
      </c>
      <c r="B1024">
        <v>1.481682983682988</v>
      </c>
      <c r="C1024">
        <v>1.589321678321683</v>
      </c>
      <c r="D1024">
        <v>0</v>
      </c>
      <c r="E1024">
        <v>0</v>
      </c>
      <c r="F1024">
        <v>1.535502331002335</v>
      </c>
      <c r="G1024">
        <v>0.7</v>
      </c>
      <c r="H1024">
        <v>49.48308215326353</v>
      </c>
    </row>
    <row r="1025" spans="1:8">
      <c r="A1025">
        <v>566</v>
      </c>
      <c r="B1025">
        <v>1.492039627039631</v>
      </c>
      <c r="C1025">
        <v>1.602890442890447</v>
      </c>
      <c r="D1025">
        <v>0</v>
      </c>
      <c r="E1025">
        <v>0</v>
      </c>
      <c r="F1025">
        <v>1.547465034965039</v>
      </c>
      <c r="G1025">
        <v>0.7</v>
      </c>
      <c r="H1025">
        <v>49.50877354797992</v>
      </c>
    </row>
    <row r="1026" spans="1:8">
      <c r="A1026">
        <v>566.5</v>
      </c>
      <c r="B1026">
        <v>1.507079254079258</v>
      </c>
      <c r="C1026">
        <v>1.616177156177161</v>
      </c>
      <c r="D1026">
        <v>0</v>
      </c>
      <c r="E1026">
        <v>0</v>
      </c>
      <c r="F1026">
        <v>1.561628205128209</v>
      </c>
      <c r="G1026">
        <v>0.7</v>
      </c>
      <c r="H1026">
        <v>49.53468265831404</v>
      </c>
    </row>
    <row r="1027" spans="1:8">
      <c r="A1027">
        <v>567</v>
      </c>
      <c r="B1027">
        <v>1.526946386946391</v>
      </c>
      <c r="C1027">
        <v>1.63394405594406</v>
      </c>
      <c r="D1027">
        <v>0</v>
      </c>
      <c r="E1027">
        <v>0</v>
      </c>
      <c r="F1027">
        <v>1.580445221445226</v>
      </c>
      <c r="G1027">
        <v>0.7</v>
      </c>
      <c r="H1027">
        <v>49.56086660353549</v>
      </c>
    </row>
    <row r="1028" spans="1:8">
      <c r="A1028">
        <v>567.5</v>
      </c>
      <c r="B1028">
        <v>1.543878787878792</v>
      </c>
      <c r="C1028">
        <v>1.656181818181823</v>
      </c>
      <c r="D1028">
        <v>0</v>
      </c>
      <c r="E1028">
        <v>0</v>
      </c>
      <c r="F1028">
        <v>1.600030303030307</v>
      </c>
      <c r="G1028">
        <v>0.7</v>
      </c>
      <c r="H1028">
        <v>49.58737056623944</v>
      </c>
    </row>
    <row r="1029" spans="1:8">
      <c r="A1029">
        <v>568</v>
      </c>
      <c r="B1029">
        <v>1.556424242424246</v>
      </c>
      <c r="C1029">
        <v>1.674039627039631</v>
      </c>
      <c r="D1029">
        <v>0</v>
      </c>
      <c r="E1029">
        <v>0</v>
      </c>
      <c r="F1029">
        <v>1.615231934731939</v>
      </c>
      <c r="G1029">
        <v>0.7</v>
      </c>
      <c r="H1029">
        <v>49.6141644182208</v>
      </c>
    </row>
    <row r="1030" spans="1:8">
      <c r="A1030">
        <v>568.5</v>
      </c>
      <c r="B1030">
        <v>1.565433566433571</v>
      </c>
      <c r="C1030">
        <v>1.687142191142196</v>
      </c>
      <c r="D1030">
        <v>0</v>
      </c>
      <c r="E1030">
        <v>0</v>
      </c>
      <c r="F1030">
        <v>1.626287878787883</v>
      </c>
      <c r="G1030">
        <v>0.7</v>
      </c>
      <c r="H1030">
        <v>49.64117708333346</v>
      </c>
    </row>
    <row r="1031" spans="1:8">
      <c r="A1031">
        <v>569</v>
      </c>
      <c r="B1031">
        <v>1.57187412587413</v>
      </c>
      <c r="C1031">
        <v>1.697638694638699</v>
      </c>
      <c r="D1031">
        <v>0</v>
      </c>
      <c r="E1031">
        <v>0</v>
      </c>
      <c r="F1031">
        <v>1.634756410256414</v>
      </c>
      <c r="G1031">
        <v>0.7</v>
      </c>
      <c r="H1031">
        <v>49.66835245240883</v>
      </c>
    </row>
    <row r="1032" spans="1:8">
      <c r="A1032">
        <v>570</v>
      </c>
      <c r="B1032">
        <v>1.577645687645692</v>
      </c>
      <c r="C1032">
        <v>1.704736596736601</v>
      </c>
      <c r="D1032">
        <v>0</v>
      </c>
      <c r="E1032">
        <v>0</v>
      </c>
      <c r="F1032">
        <v>1.641191142191146</v>
      </c>
      <c r="G1032">
        <v>0.7</v>
      </c>
      <c r="H1032">
        <v>49.72295157828296</v>
      </c>
    </row>
    <row r="1033" spans="1:8">
      <c r="A1033">
        <v>570.5</v>
      </c>
      <c r="B1033">
        <v>1.580004662004666</v>
      </c>
      <c r="C1033">
        <v>1.711303030303035</v>
      </c>
      <c r="D1033">
        <v>0</v>
      </c>
      <c r="E1033">
        <v>0</v>
      </c>
      <c r="F1033">
        <v>1.64565384615385</v>
      </c>
      <c r="G1033">
        <v>0.7</v>
      </c>
      <c r="H1033">
        <v>49.75034195318584</v>
      </c>
    </row>
    <row r="1034" spans="1:8">
      <c r="A1034">
        <v>571</v>
      </c>
      <c r="B1034">
        <v>1.580727272727277</v>
      </c>
      <c r="C1034">
        <v>1.715829836829841</v>
      </c>
      <c r="D1034">
        <v>0</v>
      </c>
      <c r="E1034">
        <v>0</v>
      </c>
      <c r="F1034">
        <v>1.648278554778559</v>
      </c>
      <c r="G1034">
        <v>0.7</v>
      </c>
      <c r="H1034">
        <v>49.77779138986027</v>
      </c>
    </row>
    <row r="1035" spans="1:8">
      <c r="A1035">
        <v>571.5</v>
      </c>
      <c r="B1035">
        <v>1.581375291375296</v>
      </c>
      <c r="C1035">
        <v>1.717368298368303</v>
      </c>
      <c r="D1035">
        <v>0</v>
      </c>
      <c r="E1035">
        <v>0</v>
      </c>
      <c r="F1035">
        <v>1.649371794871799</v>
      </c>
      <c r="G1035">
        <v>0.7</v>
      </c>
      <c r="H1035">
        <v>49.80527180944069</v>
      </c>
    </row>
    <row r="1036" spans="1:8">
      <c r="A1036">
        <v>572</v>
      </c>
      <c r="B1036">
        <v>1.581848484848489</v>
      </c>
      <c r="C1036">
        <v>1.717296037296042</v>
      </c>
      <c r="D1036">
        <v>0</v>
      </c>
      <c r="E1036">
        <v>0</v>
      </c>
      <c r="F1036">
        <v>1.649572261072265</v>
      </c>
      <c r="G1036">
        <v>0.7</v>
      </c>
      <c r="H1036">
        <v>49.83276300990689</v>
      </c>
    </row>
    <row r="1037" spans="1:8">
      <c r="A1037">
        <v>572.5</v>
      </c>
      <c r="B1037">
        <v>1.580937062937067</v>
      </c>
      <c r="C1037">
        <v>1.718055944055949</v>
      </c>
      <c r="D1037">
        <v>0</v>
      </c>
      <c r="E1037">
        <v>0</v>
      </c>
      <c r="F1037">
        <v>1.649496503496508</v>
      </c>
      <c r="G1037">
        <v>0.7</v>
      </c>
      <c r="H1037">
        <v>49.86025524961163</v>
      </c>
    </row>
    <row r="1038" spans="1:8">
      <c r="A1038">
        <v>573</v>
      </c>
      <c r="B1038">
        <v>1.571312354312358</v>
      </c>
      <c r="C1038">
        <v>1.714261072261077</v>
      </c>
      <c r="D1038">
        <v>0</v>
      </c>
      <c r="E1038">
        <v>0</v>
      </c>
      <c r="F1038">
        <v>1.642786713286718</v>
      </c>
      <c r="G1038">
        <v>0.7</v>
      </c>
      <c r="H1038">
        <v>49.88769094308483</v>
      </c>
    </row>
    <row r="1039" spans="1:8">
      <c r="A1039">
        <v>573.5</v>
      </c>
      <c r="B1039">
        <v>1.553680652680657</v>
      </c>
      <c r="C1039">
        <v>1.699596736596741</v>
      </c>
      <c r="D1039">
        <v>0</v>
      </c>
      <c r="E1039">
        <v>0</v>
      </c>
      <c r="F1039">
        <v>1.626638694638699</v>
      </c>
      <c r="G1039">
        <v>0.7</v>
      </c>
      <c r="H1039">
        <v>49.91493615481753</v>
      </c>
    </row>
    <row r="1040" spans="1:8">
      <c r="A1040">
        <v>574</v>
      </c>
      <c r="B1040">
        <v>1.533808857808862</v>
      </c>
      <c r="C1040">
        <v>1.677312354312359</v>
      </c>
      <c r="D1040">
        <v>0</v>
      </c>
      <c r="E1040">
        <v>0</v>
      </c>
      <c r="F1040">
        <v>1.60556060606061</v>
      </c>
      <c r="G1040">
        <v>0.7</v>
      </c>
      <c r="H1040">
        <v>49.94187114899003</v>
      </c>
    </row>
    <row r="1041" spans="1:8">
      <c r="A1041">
        <v>574.5</v>
      </c>
      <c r="B1041">
        <v>1.512932400932405</v>
      </c>
      <c r="C1041">
        <v>1.652053613053618</v>
      </c>
      <c r="D1041">
        <v>0</v>
      </c>
      <c r="E1041">
        <v>0</v>
      </c>
      <c r="F1041">
        <v>1.582493006993011</v>
      </c>
      <c r="G1041">
        <v>0.7</v>
      </c>
      <c r="H1041">
        <v>49.96843826243215</v>
      </c>
    </row>
    <row r="1042" spans="1:8">
      <c r="A1042">
        <v>575</v>
      </c>
      <c r="B1042">
        <v>1.494400932400936</v>
      </c>
      <c r="C1042">
        <v>1.62852447552448</v>
      </c>
      <c r="D1042">
        <v>0</v>
      </c>
      <c r="E1042">
        <v>0</v>
      </c>
      <c r="F1042">
        <v>1.561462703962708</v>
      </c>
      <c r="G1042">
        <v>0.7</v>
      </c>
      <c r="H1042">
        <v>49.99463789335677</v>
      </c>
    </row>
    <row r="1043" spans="1:8">
      <c r="A1043">
        <v>576</v>
      </c>
      <c r="B1043">
        <v>1.479762237762242</v>
      </c>
      <c r="C1043">
        <v>1.608011655011659</v>
      </c>
      <c r="D1043">
        <v>0</v>
      </c>
      <c r="E1043">
        <v>0</v>
      </c>
      <c r="F1043">
        <v>1.543886946386951</v>
      </c>
      <c r="G1043">
        <v>0.7</v>
      </c>
      <c r="H1043">
        <v>50.04639372086261</v>
      </c>
    </row>
    <row r="1044" spans="1:8">
      <c r="A1044">
        <v>576.5</v>
      </c>
      <c r="B1044">
        <v>1.474186480186484</v>
      </c>
      <c r="C1044">
        <v>1.593060606060611</v>
      </c>
      <c r="D1044">
        <v>0</v>
      </c>
      <c r="E1044">
        <v>0</v>
      </c>
      <c r="F1044">
        <v>1.533623543123547</v>
      </c>
      <c r="G1044">
        <v>0.7</v>
      </c>
      <c r="H1044">
        <v>50.07203964160852</v>
      </c>
    </row>
    <row r="1045" spans="1:8">
      <c r="A1045">
        <v>577</v>
      </c>
      <c r="B1045">
        <v>1.479946386946391</v>
      </c>
      <c r="C1045">
        <v>1.589585081585086</v>
      </c>
      <c r="D1045">
        <v>0</v>
      </c>
      <c r="E1045">
        <v>0</v>
      </c>
      <c r="F1045">
        <v>1.534765734265738</v>
      </c>
      <c r="G1045">
        <v>0.7</v>
      </c>
      <c r="H1045">
        <v>50.09760955225344</v>
      </c>
    </row>
    <row r="1046" spans="1:8">
      <c r="A1046">
        <v>577.5</v>
      </c>
      <c r="B1046">
        <v>1.492813519813524</v>
      </c>
      <c r="C1046">
        <v>1.599158508158512</v>
      </c>
      <c r="D1046">
        <v>0</v>
      </c>
      <c r="E1046">
        <v>0</v>
      </c>
      <c r="F1046">
        <v>1.545986013986018</v>
      </c>
      <c r="G1046">
        <v>0.7</v>
      </c>
      <c r="H1046">
        <v>50.12328248348887</v>
      </c>
    </row>
    <row r="1047" spans="1:8">
      <c r="A1047">
        <v>578</v>
      </c>
      <c r="B1047">
        <v>1.512179487179491</v>
      </c>
      <c r="C1047">
        <v>1.61761771561772</v>
      </c>
      <c r="D1047">
        <v>0</v>
      </c>
      <c r="E1047">
        <v>0</v>
      </c>
      <c r="F1047">
        <v>1.564898601398605</v>
      </c>
      <c r="G1047">
        <v>0.7</v>
      </c>
      <c r="H1047">
        <v>50.1492065219504</v>
      </c>
    </row>
    <row r="1048" spans="1:8">
      <c r="A1048">
        <v>578.5</v>
      </c>
      <c r="B1048">
        <v>1.52715384615385</v>
      </c>
      <c r="C1048">
        <v>1.639312354312359</v>
      </c>
      <c r="D1048">
        <v>0</v>
      </c>
      <c r="E1048">
        <v>0</v>
      </c>
      <c r="F1048">
        <v>1.583233100233104</v>
      </c>
      <c r="G1048">
        <v>0.7</v>
      </c>
      <c r="H1048">
        <v>50.17544095279733</v>
      </c>
    </row>
    <row r="1049" spans="1:8">
      <c r="A1049">
        <v>579</v>
      </c>
      <c r="B1049">
        <v>1.535125874125878</v>
      </c>
      <c r="C1049">
        <v>1.654689976689981</v>
      </c>
      <c r="D1049">
        <v>0</v>
      </c>
      <c r="E1049">
        <v>0</v>
      </c>
      <c r="F1049">
        <v>1.59490792540793</v>
      </c>
      <c r="G1049">
        <v>0.7</v>
      </c>
      <c r="H1049">
        <v>50.20192546134434</v>
      </c>
    </row>
    <row r="1050" spans="1:8">
      <c r="A1050">
        <v>579.5</v>
      </c>
      <c r="B1050">
        <v>1.538517482517487</v>
      </c>
      <c r="C1050">
        <v>1.664405594405599</v>
      </c>
      <c r="D1050">
        <v>0</v>
      </c>
      <c r="E1050">
        <v>0</v>
      </c>
      <c r="F1050">
        <v>1.601461538461543</v>
      </c>
      <c r="G1050">
        <v>0.7</v>
      </c>
      <c r="H1050">
        <v>50.22856187354326</v>
      </c>
    </row>
    <row r="1051" spans="1:8">
      <c r="A1051">
        <v>580</v>
      </c>
      <c r="B1051">
        <v>1.530198135198139</v>
      </c>
      <c r="C1051">
        <v>1.665790209790214</v>
      </c>
      <c r="D1051">
        <v>0</v>
      </c>
      <c r="E1051">
        <v>0</v>
      </c>
      <c r="F1051">
        <v>1.597994172494177</v>
      </c>
      <c r="G1051">
        <v>0.7</v>
      </c>
      <c r="H1051">
        <v>50.25522400446789</v>
      </c>
    </row>
    <row r="1052" spans="1:8">
      <c r="A1052">
        <v>581</v>
      </c>
      <c r="B1052">
        <v>1.51271095571096</v>
      </c>
      <c r="C1052">
        <v>1.65431468531469</v>
      </c>
      <c r="D1052">
        <v>0</v>
      </c>
      <c r="E1052">
        <v>0</v>
      </c>
      <c r="F1052">
        <v>1.583512820512825</v>
      </c>
      <c r="G1052">
        <v>0.7</v>
      </c>
      <c r="H1052">
        <v>50.30824912101801</v>
      </c>
    </row>
    <row r="1053" spans="1:8">
      <c r="A1053">
        <v>581.5</v>
      </c>
      <c r="B1053">
        <v>1.489473193473197</v>
      </c>
      <c r="C1053">
        <v>1.629657342657347</v>
      </c>
      <c r="D1053">
        <v>0</v>
      </c>
      <c r="E1053">
        <v>0</v>
      </c>
      <c r="F1053">
        <v>1.559565268065272</v>
      </c>
      <c r="G1053">
        <v>0.7</v>
      </c>
      <c r="H1053">
        <v>50.33444143842281</v>
      </c>
    </row>
    <row r="1054" spans="1:8">
      <c r="A1054">
        <v>582</v>
      </c>
      <c r="B1054">
        <v>1.465424242424246</v>
      </c>
      <c r="C1054">
        <v>1.599955710955715</v>
      </c>
      <c r="D1054">
        <v>0</v>
      </c>
      <c r="E1054">
        <v>0</v>
      </c>
      <c r="F1054">
        <v>1.532689976689981</v>
      </c>
      <c r="G1054">
        <v>0.7</v>
      </c>
      <c r="H1054">
        <v>50.36021023212911</v>
      </c>
    </row>
    <row r="1055" spans="1:8">
      <c r="A1055">
        <v>582.5</v>
      </c>
      <c r="B1055">
        <v>1.44575757575758</v>
      </c>
      <c r="C1055">
        <v>1.570643356643361</v>
      </c>
      <c r="D1055">
        <v>0</v>
      </c>
      <c r="E1055">
        <v>0</v>
      </c>
      <c r="F1055">
        <v>1.50820046620047</v>
      </c>
      <c r="G1055">
        <v>0.7</v>
      </c>
      <c r="H1055">
        <v>50.38555098581988</v>
      </c>
    </row>
    <row r="1056" spans="1:8">
      <c r="A1056">
        <v>583</v>
      </c>
      <c r="B1056">
        <v>1.432552447552451</v>
      </c>
      <c r="C1056">
        <v>1.546545454545459</v>
      </c>
      <c r="D1056">
        <v>0</v>
      </c>
      <c r="E1056">
        <v>0</v>
      </c>
      <c r="F1056">
        <v>1.489548951048955</v>
      </c>
      <c r="G1056">
        <v>0.7</v>
      </c>
      <c r="H1056">
        <v>50.41053223096362</v>
      </c>
    </row>
    <row r="1057" spans="1:8">
      <c r="A1057">
        <v>583.5</v>
      </c>
      <c r="B1057">
        <v>1.423484848484852</v>
      </c>
      <c r="C1057">
        <v>1.53017715617716</v>
      </c>
      <c r="D1057">
        <v>0</v>
      </c>
      <c r="E1057">
        <v>0</v>
      </c>
      <c r="F1057">
        <v>1.476831002331006</v>
      </c>
      <c r="G1057">
        <v>0.7</v>
      </c>
      <c r="H1057">
        <v>50.43525206390844</v>
      </c>
    </row>
    <row r="1058" spans="1:8">
      <c r="A1058">
        <v>584</v>
      </c>
      <c r="B1058">
        <v>1.414876456876461</v>
      </c>
      <c r="C1058">
        <v>1.518018648018652</v>
      </c>
      <c r="D1058">
        <v>0</v>
      </c>
      <c r="E1058">
        <v>0</v>
      </c>
      <c r="F1058">
        <v>1.466447552447556</v>
      </c>
      <c r="G1058">
        <v>0.7</v>
      </c>
      <c r="H1058">
        <v>50.45977938519827</v>
      </c>
    </row>
    <row r="1059" spans="1:8">
      <c r="A1059">
        <v>584.5</v>
      </c>
      <c r="B1059">
        <v>1.408198135198139</v>
      </c>
      <c r="C1059">
        <v>1.508030303030307</v>
      </c>
      <c r="D1059">
        <v>0</v>
      </c>
      <c r="E1059">
        <v>0</v>
      </c>
      <c r="F1059">
        <v>1.458114219114223</v>
      </c>
      <c r="G1059">
        <v>0.7</v>
      </c>
      <c r="H1059">
        <v>50.48415073329462</v>
      </c>
    </row>
    <row r="1060" spans="1:8">
      <c r="A1060">
        <v>585</v>
      </c>
      <c r="B1060">
        <v>1.404375291375295</v>
      </c>
      <c r="C1060">
        <v>1.500419580419584</v>
      </c>
      <c r="D1060">
        <v>0</v>
      </c>
      <c r="E1060">
        <v>0</v>
      </c>
      <c r="F1060">
        <v>1.45239743589744</v>
      </c>
      <c r="G1060">
        <v>0.7</v>
      </c>
      <c r="H1060">
        <v>50.50840499708638</v>
      </c>
    </row>
    <row r="1061" spans="1:8">
      <c r="A1061">
        <v>586</v>
      </c>
      <c r="B1061">
        <v>1.39945687645688</v>
      </c>
      <c r="C1061">
        <v>1.496097902097906</v>
      </c>
      <c r="D1061">
        <v>0</v>
      </c>
      <c r="E1061">
        <v>0</v>
      </c>
      <c r="F1061">
        <v>1.447777389277393</v>
      </c>
      <c r="G1061">
        <v>0.7</v>
      </c>
      <c r="H1061">
        <v>50.55674124417263</v>
      </c>
    </row>
    <row r="1062" spans="1:8">
      <c r="A1062">
        <v>586.5</v>
      </c>
      <c r="B1062">
        <v>1.394111888111892</v>
      </c>
      <c r="C1062">
        <v>1.489993006993011</v>
      </c>
      <c r="D1062">
        <v>0</v>
      </c>
      <c r="E1062">
        <v>0</v>
      </c>
      <c r="F1062">
        <v>1.442052447552451</v>
      </c>
      <c r="G1062">
        <v>0.7</v>
      </c>
      <c r="H1062">
        <v>50.58082315947954</v>
      </c>
    </row>
    <row r="1063" spans="1:8">
      <c r="A1063">
        <v>587</v>
      </c>
      <c r="B1063">
        <v>1.387941724941729</v>
      </c>
      <c r="C1063">
        <v>1.482109557109561</v>
      </c>
      <c r="D1063">
        <v>0</v>
      </c>
      <c r="E1063">
        <v>0</v>
      </c>
      <c r="F1063">
        <v>1.435025641025645</v>
      </c>
      <c r="G1063">
        <v>0.7</v>
      </c>
      <c r="H1063">
        <v>50.6047988102177</v>
      </c>
    </row>
    <row r="1064" spans="1:8">
      <c r="A1064">
        <v>587.5</v>
      </c>
      <c r="B1064">
        <v>1.384731934731938</v>
      </c>
      <c r="C1064">
        <v>1.471797202797207</v>
      </c>
      <c r="D1064">
        <v>0</v>
      </c>
      <c r="E1064">
        <v>0</v>
      </c>
      <c r="F1064">
        <v>1.428264568764572</v>
      </c>
      <c r="G1064">
        <v>0.7</v>
      </c>
      <c r="H1064">
        <v>50.62865956196595</v>
      </c>
    </row>
    <row r="1065" spans="1:8">
      <c r="A1065">
        <v>588</v>
      </c>
      <c r="B1065">
        <v>1.393958041958046</v>
      </c>
      <c r="C1065">
        <v>1.4722703962704</v>
      </c>
      <c r="D1065">
        <v>0</v>
      </c>
      <c r="E1065">
        <v>0</v>
      </c>
      <c r="F1065">
        <v>1.433114219114223</v>
      </c>
      <c r="G1065">
        <v>0.7</v>
      </c>
      <c r="H1065">
        <v>50.65250438519828</v>
      </c>
    </row>
    <row r="1066" spans="1:8">
      <c r="A1066">
        <v>588.5</v>
      </c>
      <c r="B1066">
        <v>1.413531468531472</v>
      </c>
      <c r="C1066">
        <v>1.488496503496508</v>
      </c>
      <c r="D1066">
        <v>0</v>
      </c>
      <c r="E1066">
        <v>0</v>
      </c>
      <c r="F1066">
        <v>1.45101398601399</v>
      </c>
      <c r="G1066">
        <v>0.7</v>
      </c>
      <c r="H1066">
        <v>50.67653878690768</v>
      </c>
    </row>
    <row r="1067" spans="1:8">
      <c r="A1067">
        <v>589</v>
      </c>
      <c r="B1067">
        <v>1.439906759906764</v>
      </c>
      <c r="C1067">
        <v>1.516848484848489</v>
      </c>
      <c r="D1067">
        <v>0</v>
      </c>
      <c r="E1067">
        <v>0</v>
      </c>
      <c r="F1067">
        <v>1.478377622377626</v>
      </c>
      <c r="G1067">
        <v>0.7</v>
      </c>
      <c r="H1067">
        <v>50.70095038364427</v>
      </c>
    </row>
    <row r="1068" spans="1:8">
      <c r="A1068">
        <v>589.5</v>
      </c>
      <c r="B1068">
        <v>1.469368298368302</v>
      </c>
      <c r="C1068">
        <v>1.552783216783221</v>
      </c>
      <c r="D1068">
        <v>0</v>
      </c>
      <c r="E1068">
        <v>0</v>
      </c>
      <c r="F1068">
        <v>1.511075757575762</v>
      </c>
      <c r="G1068">
        <v>0.7</v>
      </c>
      <c r="H1068">
        <v>50.72586249514389</v>
      </c>
    </row>
    <row r="1069" spans="1:8">
      <c r="A1069">
        <v>590</v>
      </c>
      <c r="B1069">
        <v>1.496694638694643</v>
      </c>
      <c r="C1069">
        <v>1.592090909090913</v>
      </c>
      <c r="D1069">
        <v>0</v>
      </c>
      <c r="E1069">
        <v>0</v>
      </c>
      <c r="F1069">
        <v>1.544392773892778</v>
      </c>
      <c r="G1069">
        <v>0.7</v>
      </c>
      <c r="H1069">
        <v>50.75132473290612</v>
      </c>
    </row>
    <row r="1070" spans="1:8">
      <c r="A1070">
        <v>590.5</v>
      </c>
      <c r="B1070">
        <v>1.519303030303035</v>
      </c>
      <c r="C1070">
        <v>1.625566433566438</v>
      </c>
      <c r="D1070">
        <v>0</v>
      </c>
      <c r="E1070">
        <v>0</v>
      </c>
      <c r="F1070">
        <v>1.572434731934736</v>
      </c>
      <c r="G1070">
        <v>0.7</v>
      </c>
      <c r="H1070">
        <v>50.77729829545468</v>
      </c>
    </row>
    <row r="1071" spans="1:8">
      <c r="A1071">
        <v>591</v>
      </c>
      <c r="B1071">
        <v>1.534268065268069</v>
      </c>
      <c r="C1071">
        <v>1.653575757575762</v>
      </c>
      <c r="D1071">
        <v>0</v>
      </c>
      <c r="E1071">
        <v>0</v>
      </c>
      <c r="F1071">
        <v>1.593921911421916</v>
      </c>
      <c r="G1071">
        <v>0.7</v>
      </c>
      <c r="H1071">
        <v>50.80368460081599</v>
      </c>
    </row>
    <row r="1072" spans="1:8">
      <c r="A1072">
        <v>592</v>
      </c>
      <c r="B1072">
        <v>1.53722377622378</v>
      </c>
      <c r="C1072">
        <v>1.668093240093245</v>
      </c>
      <c r="D1072">
        <v>0</v>
      </c>
      <c r="E1072">
        <v>0</v>
      </c>
      <c r="F1072">
        <v>1.602658508158513</v>
      </c>
      <c r="G1072">
        <v>0.7</v>
      </c>
      <c r="H1072">
        <v>50.85696094114233</v>
      </c>
    </row>
    <row r="1073" spans="1:8">
      <c r="A1073">
        <v>592.5</v>
      </c>
      <c r="B1073">
        <v>1.530228438228442</v>
      </c>
      <c r="C1073">
        <v>1.667487179487184</v>
      </c>
      <c r="D1073">
        <v>0</v>
      </c>
      <c r="E1073">
        <v>0</v>
      </c>
      <c r="F1073">
        <v>1.598857808857813</v>
      </c>
      <c r="G1073">
        <v>0.7</v>
      </c>
      <c r="H1073">
        <v>50.88364024378413</v>
      </c>
    </row>
    <row r="1074" spans="1:8">
      <c r="A1074">
        <v>593</v>
      </c>
      <c r="B1074">
        <v>1.51661771561772</v>
      </c>
      <c r="C1074">
        <v>1.652792540792545</v>
      </c>
      <c r="D1074">
        <v>0</v>
      </c>
      <c r="E1074">
        <v>0</v>
      </c>
      <c r="F1074">
        <v>1.584705128205132</v>
      </c>
      <c r="G1074">
        <v>0.7</v>
      </c>
      <c r="H1074">
        <v>50.91016993492632</v>
      </c>
    </row>
    <row r="1075" spans="1:8">
      <c r="A1075">
        <v>593.5</v>
      </c>
      <c r="B1075">
        <v>1.507529137529141</v>
      </c>
      <c r="C1075">
        <v>1.640135198135202</v>
      </c>
      <c r="D1075">
        <v>0</v>
      </c>
      <c r="E1075">
        <v>0</v>
      </c>
      <c r="F1075">
        <v>1.573832167832172</v>
      </c>
      <c r="G1075">
        <v>0.7</v>
      </c>
      <c r="H1075">
        <v>50.93649107905996</v>
      </c>
    </row>
    <row r="1076" spans="1:8">
      <c r="A1076">
        <v>594</v>
      </c>
      <c r="B1076">
        <v>1.499694638694643</v>
      </c>
      <c r="C1076">
        <v>1.62999067599068</v>
      </c>
      <c r="D1076">
        <v>0</v>
      </c>
      <c r="E1076">
        <v>0</v>
      </c>
      <c r="F1076">
        <v>1.564842657342661</v>
      </c>
      <c r="G1076">
        <v>0.7</v>
      </c>
      <c r="H1076">
        <v>50.96264670260309</v>
      </c>
    </row>
    <row r="1077" spans="1:8">
      <c r="A1077">
        <v>594.5</v>
      </c>
      <c r="B1077">
        <v>1.496261072261076</v>
      </c>
      <c r="C1077">
        <v>1.619773892773897</v>
      </c>
      <c r="D1077">
        <v>0</v>
      </c>
      <c r="E1077">
        <v>0</v>
      </c>
      <c r="F1077">
        <v>1.558017482517487</v>
      </c>
      <c r="G1077">
        <v>0.7</v>
      </c>
      <c r="H1077">
        <v>50.98867053710192</v>
      </c>
    </row>
    <row r="1078" spans="1:8">
      <c r="A1078">
        <v>595</v>
      </c>
      <c r="B1078">
        <v>1.495419580419584</v>
      </c>
      <c r="C1078">
        <v>1.616342657342662</v>
      </c>
      <c r="D1078">
        <v>0</v>
      </c>
      <c r="E1078">
        <v>0</v>
      </c>
      <c r="F1078">
        <v>1.555881118881123</v>
      </c>
      <c r="G1078">
        <v>0.7</v>
      </c>
      <c r="H1078">
        <v>51.01461969211358</v>
      </c>
    </row>
    <row r="1079" spans="1:8">
      <c r="A1079">
        <v>595.5</v>
      </c>
      <c r="B1079">
        <v>1.495421911421915</v>
      </c>
      <c r="C1079">
        <v>1.614680652680657</v>
      </c>
      <c r="D1079">
        <v>0</v>
      </c>
      <c r="E1079">
        <v>0</v>
      </c>
      <c r="F1079">
        <v>1.555051282051286</v>
      </c>
      <c r="G1079">
        <v>0.7</v>
      </c>
      <c r="H1079">
        <v>51.04054412878801</v>
      </c>
    </row>
    <row r="1080" spans="1:8">
      <c r="A1080">
        <v>596</v>
      </c>
      <c r="B1080">
        <v>1.499090909090913</v>
      </c>
      <c r="C1080">
        <v>1.615916083916088</v>
      </c>
      <c r="D1080">
        <v>0</v>
      </c>
      <c r="E1080">
        <v>0</v>
      </c>
      <c r="F1080">
        <v>1.557503496503501</v>
      </c>
      <c r="G1080">
        <v>0.7</v>
      </c>
      <c r="H1080">
        <v>51.06648208527598</v>
      </c>
    </row>
    <row r="1081" spans="1:8">
      <c r="A1081">
        <v>597</v>
      </c>
      <c r="B1081">
        <v>1.502629370629375</v>
      </c>
      <c r="C1081">
        <v>1.621487179487184</v>
      </c>
      <c r="D1081">
        <v>0</v>
      </c>
      <c r="E1081">
        <v>0</v>
      </c>
      <c r="F1081">
        <v>1.562058275058279</v>
      </c>
      <c r="G1081">
        <v>0.7</v>
      </c>
      <c r="H1081">
        <v>51.11847478146866</v>
      </c>
    </row>
    <row r="1082" spans="1:8">
      <c r="A1082">
        <v>597.5</v>
      </c>
      <c r="B1082">
        <v>1.504351981351985</v>
      </c>
      <c r="C1082">
        <v>1.625666666666671</v>
      </c>
      <c r="D1082">
        <v>0</v>
      </c>
      <c r="E1082">
        <v>0</v>
      </c>
      <c r="F1082">
        <v>1.565009324009328</v>
      </c>
      <c r="G1082">
        <v>0.7</v>
      </c>
      <c r="H1082">
        <v>51.14453367812757</v>
      </c>
    </row>
    <row r="1083" spans="1:8">
      <c r="A1083">
        <v>598</v>
      </c>
      <c r="B1083">
        <v>1.503995337995342</v>
      </c>
      <c r="C1083">
        <v>1.627421911421916</v>
      </c>
      <c r="D1083">
        <v>0</v>
      </c>
      <c r="E1083">
        <v>0</v>
      </c>
      <c r="F1083">
        <v>1.565708624708629</v>
      </c>
      <c r="G1083">
        <v>0.7</v>
      </c>
      <c r="H1083">
        <v>51.17062299436689</v>
      </c>
    </row>
    <row r="1084" spans="1:8">
      <c r="A1084">
        <v>598.5</v>
      </c>
      <c r="B1084">
        <v>1.503181818181822</v>
      </c>
      <c r="C1084">
        <v>1.628438228438233</v>
      </c>
      <c r="D1084">
        <v>0</v>
      </c>
      <c r="E1084">
        <v>0</v>
      </c>
      <c r="F1084">
        <v>1.565810023310027</v>
      </c>
      <c r="G1084">
        <v>0.7</v>
      </c>
      <c r="H1084">
        <v>51.19671898310038</v>
      </c>
    </row>
    <row r="1085" spans="1:8">
      <c r="A1085">
        <v>599</v>
      </c>
      <c r="B1085">
        <v>1.502895104895109</v>
      </c>
      <c r="C1085">
        <v>1.630109557109562</v>
      </c>
      <c r="D1085">
        <v>0</v>
      </c>
      <c r="E1085">
        <v>0</v>
      </c>
      <c r="F1085">
        <v>1.566502331002335</v>
      </c>
      <c r="G1085">
        <v>0.7</v>
      </c>
      <c r="H1085">
        <v>51.22282158605297</v>
      </c>
    </row>
    <row r="1086" spans="1:8">
      <c r="A1086">
        <v>599.5</v>
      </c>
      <c r="B1086">
        <v>1.503657342657347</v>
      </c>
      <c r="C1086">
        <v>1.62959440559441</v>
      </c>
      <c r="D1086">
        <v>0</v>
      </c>
      <c r="E1086">
        <v>0</v>
      </c>
      <c r="F1086">
        <v>1.566625874125878</v>
      </c>
      <c r="G1086">
        <v>0.7</v>
      </c>
      <c r="H1086">
        <v>51.24893098776238</v>
      </c>
    </row>
    <row r="1087" spans="1:8">
      <c r="A1087">
        <v>600</v>
      </c>
      <c r="B1087">
        <v>1.506860139860144</v>
      </c>
      <c r="C1087">
        <v>1.629491841491846</v>
      </c>
      <c r="D1087">
        <v>0</v>
      </c>
      <c r="E1087">
        <v>0</v>
      </c>
      <c r="F1087">
        <v>1.568175990675995</v>
      </c>
      <c r="G1087">
        <v>0.7</v>
      </c>
      <c r="H1087">
        <v>51.27505433663573</v>
      </c>
    </row>
    <row r="1088" spans="1:8">
      <c r="A1088">
        <v>600.5</v>
      </c>
      <c r="B1088">
        <v>1.512104895104899</v>
      </c>
      <c r="C1088">
        <v>1.633170163170167</v>
      </c>
      <c r="D1088">
        <v>0</v>
      </c>
      <c r="E1088">
        <v>0</v>
      </c>
      <c r="F1088">
        <v>1.572637529137533</v>
      </c>
      <c r="G1088">
        <v>0.7</v>
      </c>
      <c r="H1088">
        <v>51.30122778263417</v>
      </c>
    </row>
    <row r="1089" spans="1:8">
      <c r="A1089">
        <v>601</v>
      </c>
      <c r="B1089">
        <v>1.521736596736601</v>
      </c>
      <c r="C1089">
        <v>1.640237762237767</v>
      </c>
      <c r="D1089">
        <v>0</v>
      </c>
      <c r="E1089">
        <v>0</v>
      </c>
      <c r="F1089">
        <v>1.580987179487184</v>
      </c>
      <c r="G1089">
        <v>0.7</v>
      </c>
      <c r="H1089">
        <v>51.32750798853938</v>
      </c>
    </row>
    <row r="1090" spans="1:8">
      <c r="A1090">
        <v>601.5</v>
      </c>
      <c r="B1090">
        <v>1.535538461538466</v>
      </c>
      <c r="C1090">
        <v>1.652853146853151</v>
      </c>
      <c r="D1090">
        <v>0</v>
      </c>
      <c r="E1090">
        <v>0</v>
      </c>
      <c r="F1090">
        <v>1.594195804195808</v>
      </c>
      <c r="G1090">
        <v>0.7</v>
      </c>
      <c r="H1090">
        <v>51.35396784673674</v>
      </c>
    </row>
    <row r="1091" spans="1:8">
      <c r="A1091">
        <v>602</v>
      </c>
      <c r="B1091">
        <v>1.547459207459212</v>
      </c>
      <c r="C1091">
        <v>1.668435897435902</v>
      </c>
      <c r="D1091">
        <v>0</v>
      </c>
      <c r="E1091">
        <v>0</v>
      </c>
      <c r="F1091">
        <v>1.607947552447557</v>
      </c>
      <c r="G1091">
        <v>0.7</v>
      </c>
      <c r="H1091">
        <v>51.38065237470877</v>
      </c>
    </row>
    <row r="1092" spans="1:8">
      <c r="A1092">
        <v>603</v>
      </c>
      <c r="B1092">
        <v>1.555461538461543</v>
      </c>
      <c r="C1092">
        <v>1.681729603729608</v>
      </c>
      <c r="D1092">
        <v>0</v>
      </c>
      <c r="E1092">
        <v>0</v>
      </c>
      <c r="F1092">
        <v>1.618595571095576</v>
      </c>
      <c r="G1092">
        <v>0.7</v>
      </c>
      <c r="H1092">
        <v>51.43442809343448</v>
      </c>
    </row>
    <row r="1093" spans="1:8">
      <c r="A1093">
        <v>603.5</v>
      </c>
      <c r="B1093">
        <v>1.557538461538466</v>
      </c>
      <c r="C1093">
        <v>1.690011655011659</v>
      </c>
      <c r="D1093">
        <v>0</v>
      </c>
      <c r="E1093">
        <v>0</v>
      </c>
      <c r="F1093">
        <v>1.623775058275063</v>
      </c>
      <c r="G1093">
        <v>0.7</v>
      </c>
      <c r="H1093">
        <v>51.46144784867924</v>
      </c>
    </row>
    <row r="1094" spans="1:8">
      <c r="A1094">
        <v>604</v>
      </c>
      <c r="B1094">
        <v>1.556655011655016</v>
      </c>
      <c r="C1094">
        <v>1.693039627039632</v>
      </c>
      <c r="D1094">
        <v>0</v>
      </c>
      <c r="E1094">
        <v>0</v>
      </c>
      <c r="F1094">
        <v>1.624847319347324</v>
      </c>
      <c r="G1094">
        <v>0.7</v>
      </c>
      <c r="H1094">
        <v>51.48851970182609</v>
      </c>
    </row>
    <row r="1095" spans="1:8">
      <c r="A1095">
        <v>604.5</v>
      </c>
      <c r="B1095">
        <v>1.552121212121216</v>
      </c>
      <c r="C1095">
        <v>1.691920745920751</v>
      </c>
      <c r="D1095">
        <v>0</v>
      </c>
      <c r="E1095">
        <v>0</v>
      </c>
      <c r="F1095">
        <v>1.622020979020983</v>
      </c>
      <c r="G1095">
        <v>0.7</v>
      </c>
      <c r="H1095">
        <v>51.51557693764583</v>
      </c>
    </row>
    <row r="1096" spans="1:8">
      <c r="A1096">
        <v>605</v>
      </c>
      <c r="B1096">
        <v>1.547792540792545</v>
      </c>
      <c r="C1096">
        <v>1.686463869463874</v>
      </c>
      <c r="D1096">
        <v>0</v>
      </c>
      <c r="E1096">
        <v>0</v>
      </c>
      <c r="F1096">
        <v>1.617128205128209</v>
      </c>
      <c r="G1096">
        <v>0.7</v>
      </c>
      <c r="H1096">
        <v>51.54256984751373</v>
      </c>
    </row>
    <row r="1097" spans="1:8">
      <c r="A1097">
        <v>605.5</v>
      </c>
      <c r="B1097">
        <v>1.542165501165505</v>
      </c>
      <c r="C1097">
        <v>1.680953379953384</v>
      </c>
      <c r="D1097">
        <v>0</v>
      </c>
      <c r="E1097">
        <v>0</v>
      </c>
      <c r="F1097">
        <v>1.611559440559445</v>
      </c>
      <c r="G1097">
        <v>0.7</v>
      </c>
      <c r="H1097">
        <v>51.56947557789447</v>
      </c>
    </row>
    <row r="1098" spans="1:8">
      <c r="A1098">
        <v>606</v>
      </c>
      <c r="B1098">
        <v>1.539890442890447</v>
      </c>
      <c r="C1098">
        <v>1.675440559440564</v>
      </c>
      <c r="D1098">
        <v>0</v>
      </c>
      <c r="E1098">
        <v>0</v>
      </c>
      <c r="F1098">
        <v>1.607665501165505</v>
      </c>
      <c r="G1098">
        <v>0.7</v>
      </c>
      <c r="H1098">
        <v>51.59630245240884</v>
      </c>
    </row>
    <row r="1099" spans="1:8">
      <c r="A1099">
        <v>606.5</v>
      </c>
      <c r="B1099">
        <v>1.544377622377626</v>
      </c>
      <c r="C1099">
        <v>1.676184149184154</v>
      </c>
      <c r="D1099">
        <v>0</v>
      </c>
      <c r="E1099">
        <v>0</v>
      </c>
      <c r="F1099">
        <v>1.61028088578089</v>
      </c>
      <c r="G1099">
        <v>0.7</v>
      </c>
      <c r="H1099">
        <v>51.62311867230006</v>
      </c>
    </row>
    <row r="1100" spans="1:8">
      <c r="A1100">
        <v>607</v>
      </c>
      <c r="B1100">
        <v>1.553356643356647</v>
      </c>
      <c r="C1100">
        <v>1.682608391608396</v>
      </c>
      <c r="D1100">
        <v>0</v>
      </c>
      <c r="E1100">
        <v>0</v>
      </c>
      <c r="F1100">
        <v>1.617982517482522</v>
      </c>
      <c r="G1100">
        <v>0.7</v>
      </c>
      <c r="H1100">
        <v>51.65002086732726</v>
      </c>
    </row>
    <row r="1101" spans="1:8">
      <c r="A1101">
        <v>608</v>
      </c>
      <c r="B1101">
        <v>1.563212121212125</v>
      </c>
      <c r="C1101">
        <v>1.692948717948722</v>
      </c>
      <c r="D1101">
        <v>0</v>
      </c>
      <c r="E1101">
        <v>0</v>
      </c>
      <c r="F1101">
        <v>1.628080419580424</v>
      </c>
      <c r="G1101">
        <v>0.7</v>
      </c>
      <c r="H1101">
        <v>51.7041219162783</v>
      </c>
    </row>
    <row r="1102" spans="1:8">
      <c r="A1102">
        <v>608.5</v>
      </c>
      <c r="B1102">
        <v>1.572263403263407</v>
      </c>
      <c r="C1102">
        <v>1.704818181818186</v>
      </c>
      <c r="D1102">
        <v>0</v>
      </c>
      <c r="E1102">
        <v>0</v>
      </c>
      <c r="F1102">
        <v>1.638540792540797</v>
      </c>
      <c r="G1102">
        <v>0.7</v>
      </c>
      <c r="H1102">
        <v>51.73134375971265</v>
      </c>
    </row>
    <row r="1103" spans="1:8">
      <c r="A1103">
        <v>609</v>
      </c>
      <c r="B1103">
        <v>1.581585081585086</v>
      </c>
      <c r="C1103">
        <v>1.715212121212126</v>
      </c>
      <c r="D1103">
        <v>0</v>
      </c>
      <c r="E1103">
        <v>0</v>
      </c>
      <c r="F1103">
        <v>1.648398601398606</v>
      </c>
      <c r="G1103">
        <v>0.7</v>
      </c>
      <c r="H1103">
        <v>51.75873492132881</v>
      </c>
    </row>
    <row r="1104" spans="1:8">
      <c r="A1104">
        <v>609.5</v>
      </c>
      <c r="B1104">
        <v>1.591685314685319</v>
      </c>
      <c r="C1104">
        <v>1.725494172494177</v>
      </c>
      <c r="D1104">
        <v>0</v>
      </c>
      <c r="E1104">
        <v>0</v>
      </c>
      <c r="F1104">
        <v>1.658589743589748</v>
      </c>
      <c r="G1104">
        <v>0.7</v>
      </c>
      <c r="H1104">
        <v>51.78629315753705</v>
      </c>
    </row>
    <row r="1105" spans="1:8">
      <c r="A1105">
        <v>610</v>
      </c>
      <c r="B1105">
        <v>1.599934731934736</v>
      </c>
      <c r="C1105">
        <v>1.735634032634037</v>
      </c>
      <c r="D1105">
        <v>0</v>
      </c>
      <c r="E1105">
        <v>0</v>
      </c>
      <c r="F1105">
        <v>1.667784382284387</v>
      </c>
      <c r="G1105">
        <v>0.7</v>
      </c>
      <c r="H1105">
        <v>51.81401294191933</v>
      </c>
    </row>
    <row r="1106" spans="1:8">
      <c r="A1106">
        <v>610.5</v>
      </c>
      <c r="B1106">
        <v>1.606335664335669</v>
      </c>
      <c r="C1106">
        <v>1.743009324009329</v>
      </c>
      <c r="D1106">
        <v>0</v>
      </c>
      <c r="E1106">
        <v>0</v>
      </c>
      <c r="F1106">
        <v>1.674672494172499</v>
      </c>
      <c r="G1106">
        <v>0.7</v>
      </c>
      <c r="H1106">
        <v>51.84186674922314</v>
      </c>
    </row>
    <row r="1107" spans="1:8">
      <c r="A1107">
        <v>611</v>
      </c>
      <c r="B1107">
        <v>1.608652680652685</v>
      </c>
      <c r="C1107">
        <v>1.746766899766905</v>
      </c>
      <c r="D1107">
        <v>0</v>
      </c>
      <c r="E1107">
        <v>0</v>
      </c>
      <c r="F1107">
        <v>1.677709790209795</v>
      </c>
      <c r="G1107">
        <v>0.7</v>
      </c>
      <c r="H1107">
        <v>51.86980326825967</v>
      </c>
    </row>
    <row r="1108" spans="1:8">
      <c r="A1108">
        <v>611.5</v>
      </c>
      <c r="B1108">
        <v>1.608463869463874</v>
      </c>
      <c r="C1108">
        <v>1.747699300699305</v>
      </c>
      <c r="D1108">
        <v>0</v>
      </c>
      <c r="E1108">
        <v>0</v>
      </c>
      <c r="F1108">
        <v>1.67808158508159</v>
      </c>
      <c r="G1108">
        <v>0.7</v>
      </c>
      <c r="H1108">
        <v>51.89776819638708</v>
      </c>
    </row>
    <row r="1109" spans="1:8">
      <c r="A1109">
        <v>612</v>
      </c>
      <c r="B1109">
        <v>1.606771561771566</v>
      </c>
      <c r="C1109">
        <v>1.746869463869468</v>
      </c>
      <c r="D1109">
        <v>0</v>
      </c>
      <c r="E1109">
        <v>0</v>
      </c>
      <c r="F1109">
        <v>1.676820512820517</v>
      </c>
      <c r="G1109">
        <v>0.7</v>
      </c>
      <c r="H1109">
        <v>51.9257257138696</v>
      </c>
    </row>
    <row r="1110" spans="1:8">
      <c r="A1110">
        <v>612.5</v>
      </c>
      <c r="B1110">
        <v>1.6008041958042</v>
      </c>
      <c r="C1110">
        <v>1.74247785547786</v>
      </c>
      <c r="D1110">
        <v>0</v>
      </c>
      <c r="E1110">
        <v>0</v>
      </c>
      <c r="F1110">
        <v>1.67164102564103</v>
      </c>
      <c r="G1110">
        <v>0.7</v>
      </c>
      <c r="H1110">
        <v>51.95362956002345</v>
      </c>
    </row>
    <row r="1111" spans="1:8">
      <c r="A1111">
        <v>613</v>
      </c>
      <c r="B1111">
        <v>1.589962703962708</v>
      </c>
      <c r="C1111">
        <v>1.734307692307697</v>
      </c>
      <c r="D1111">
        <v>0</v>
      </c>
      <c r="E1111">
        <v>0</v>
      </c>
      <c r="F1111">
        <v>1.662135198135203</v>
      </c>
      <c r="G1111">
        <v>0.7</v>
      </c>
      <c r="H1111">
        <v>51.98141102855492</v>
      </c>
    </row>
    <row r="1112" spans="1:8">
      <c r="A1112">
        <v>614</v>
      </c>
      <c r="B1112">
        <v>1.57443123543124</v>
      </c>
      <c r="C1112">
        <v>1.721417249417254</v>
      </c>
      <c r="D1112">
        <v>0</v>
      </c>
      <c r="E1112">
        <v>0</v>
      </c>
      <c r="F1112">
        <v>1.647924242424247</v>
      </c>
      <c r="G1112">
        <v>0.7</v>
      </c>
      <c r="H1112">
        <v>52.03657868589757</v>
      </c>
    </row>
    <row r="1113" spans="1:8">
      <c r="A1113">
        <v>614.5</v>
      </c>
      <c r="B1113">
        <v>1.555685314685319</v>
      </c>
      <c r="C1113">
        <v>1.703328671328676</v>
      </c>
      <c r="D1113">
        <v>0</v>
      </c>
      <c r="E1113">
        <v>0</v>
      </c>
      <c r="F1113">
        <v>1.629506993006997</v>
      </c>
      <c r="G1113">
        <v>0.7</v>
      </c>
      <c r="H1113">
        <v>52.0638906128595</v>
      </c>
    </row>
    <row r="1114" spans="1:8">
      <c r="A1114">
        <v>615</v>
      </c>
      <c r="B1114">
        <v>1.536958041958046</v>
      </c>
      <c r="C1114">
        <v>1.682813519813524</v>
      </c>
      <c r="D1114">
        <v>0</v>
      </c>
      <c r="E1114">
        <v>0</v>
      </c>
      <c r="F1114">
        <v>1.609885780885785</v>
      </c>
      <c r="G1114">
        <v>0.7</v>
      </c>
      <c r="H1114">
        <v>52.09088555264194</v>
      </c>
    </row>
    <row r="1115" spans="1:8">
      <c r="A1115">
        <v>615.5</v>
      </c>
      <c r="B1115">
        <v>1.518589743589748</v>
      </c>
      <c r="C1115">
        <v>1.660286713286717</v>
      </c>
      <c r="D1115">
        <v>0</v>
      </c>
      <c r="E1115">
        <v>0</v>
      </c>
      <c r="F1115">
        <v>1.589438228438232</v>
      </c>
      <c r="G1115">
        <v>0.7</v>
      </c>
      <c r="H1115">
        <v>52.11754658605297</v>
      </c>
    </row>
    <row r="1116" spans="1:8">
      <c r="A1116">
        <v>616</v>
      </c>
      <c r="B1116">
        <v>1.503953379953384</v>
      </c>
      <c r="C1116">
        <v>1.639717948717953</v>
      </c>
      <c r="D1116">
        <v>0</v>
      </c>
      <c r="E1116">
        <v>0</v>
      </c>
      <c r="F1116">
        <v>1.571835664335669</v>
      </c>
      <c r="G1116">
        <v>0.7</v>
      </c>
      <c r="H1116">
        <v>52.14389053515943</v>
      </c>
    </row>
    <row r="1117" spans="1:8">
      <c r="A1117">
        <v>616.5</v>
      </c>
      <c r="B1117">
        <v>1.495986013986018</v>
      </c>
      <c r="C1117">
        <v>1.62415151515152</v>
      </c>
      <c r="D1117">
        <v>0</v>
      </c>
      <c r="E1117">
        <v>0</v>
      </c>
      <c r="F1117">
        <v>1.560068764568769</v>
      </c>
      <c r="G1117">
        <v>0.7</v>
      </c>
      <c r="H1117">
        <v>52.16998973873363</v>
      </c>
    </row>
    <row r="1118" spans="1:8">
      <c r="A1118">
        <v>617</v>
      </c>
      <c r="B1118">
        <v>1.49589743589744</v>
      </c>
      <c r="C1118">
        <v>1.616456876456881</v>
      </c>
      <c r="D1118">
        <v>0</v>
      </c>
      <c r="E1118">
        <v>0</v>
      </c>
      <c r="F1118">
        <v>1.55617715617716</v>
      </c>
      <c r="G1118">
        <v>0.7</v>
      </c>
      <c r="H1118">
        <v>52.19595845473984</v>
      </c>
    </row>
    <row r="1119" spans="1:8">
      <c r="A1119">
        <v>618</v>
      </c>
      <c r="B1119">
        <v>1.501755244755249</v>
      </c>
      <c r="C1119">
        <v>1.618142191142196</v>
      </c>
      <c r="D1119">
        <v>0</v>
      </c>
      <c r="E1119">
        <v>0</v>
      </c>
      <c r="F1119">
        <v>1.559948717948722</v>
      </c>
      <c r="G1119">
        <v>0.7</v>
      </c>
      <c r="H1119">
        <v>52.24789388597528</v>
      </c>
    </row>
    <row r="1120" spans="1:8">
      <c r="A1120">
        <v>618.5</v>
      </c>
      <c r="B1120">
        <v>1.513377622377626</v>
      </c>
      <c r="C1120">
        <v>1.625972027972032</v>
      </c>
      <c r="D1120">
        <v>0</v>
      </c>
      <c r="E1120">
        <v>0</v>
      </c>
      <c r="F1120">
        <v>1.569674825174829</v>
      </c>
      <c r="G1120">
        <v>0.7</v>
      </c>
      <c r="H1120">
        <v>52.27397408216797</v>
      </c>
    </row>
    <row r="1121" spans="1:8">
      <c r="A1121">
        <v>619</v>
      </c>
      <c r="B1121">
        <v>1.526473193473197</v>
      </c>
      <c r="C1121">
        <v>1.64008391608392</v>
      </c>
      <c r="D1121">
        <v>0</v>
      </c>
      <c r="E1121">
        <v>0</v>
      </c>
      <c r="F1121">
        <v>1.583278554778559</v>
      </c>
      <c r="G1121">
        <v>0.7</v>
      </c>
      <c r="H1121">
        <v>52.30024869366759</v>
      </c>
    </row>
    <row r="1122" spans="1:8">
      <c r="A1122">
        <v>619.5</v>
      </c>
      <c r="B1122">
        <v>1.536449883449887</v>
      </c>
      <c r="C1122">
        <v>1.655067599067603</v>
      </c>
      <c r="D1122">
        <v>0</v>
      </c>
      <c r="E1122">
        <v>0</v>
      </c>
      <c r="F1122">
        <v>1.595758741258745</v>
      </c>
      <c r="G1122">
        <v>0.7</v>
      </c>
      <c r="H1122">
        <v>52.32674067113456</v>
      </c>
    </row>
    <row r="1123" spans="1:8">
      <c r="A1123">
        <v>620</v>
      </c>
      <c r="B1123">
        <v>1.541137529137533</v>
      </c>
      <c r="C1123">
        <v>1.664801864801869</v>
      </c>
      <c r="D1123">
        <v>0</v>
      </c>
      <c r="E1123">
        <v>0</v>
      </c>
      <c r="F1123">
        <v>1.602969696969701</v>
      </c>
      <c r="G1123">
        <v>0.7</v>
      </c>
      <c r="H1123">
        <v>52.35339674145313</v>
      </c>
    </row>
    <row r="1124" spans="1:8">
      <c r="A1124">
        <v>620.5</v>
      </c>
      <c r="B1124">
        <v>1.541951048951053</v>
      </c>
      <c r="C1124">
        <v>1.668771561771566</v>
      </c>
      <c r="D1124">
        <v>0</v>
      </c>
      <c r="E1124">
        <v>0</v>
      </c>
      <c r="F1124">
        <v>1.605361305361309</v>
      </c>
      <c r="G1124">
        <v>0.7</v>
      </c>
      <c r="H1124">
        <v>52.38013283313922</v>
      </c>
    </row>
    <row r="1125" spans="1:8">
      <c r="A1125">
        <v>621</v>
      </c>
      <c r="B1125">
        <v>1.538741258741263</v>
      </c>
      <c r="C1125">
        <v>1.667193473193477</v>
      </c>
      <c r="D1125">
        <v>0</v>
      </c>
      <c r="E1125">
        <v>0</v>
      </c>
      <c r="F1125">
        <v>1.60296736596737</v>
      </c>
      <c r="G1125">
        <v>0.7</v>
      </c>
      <c r="H1125">
        <v>52.40686890540029</v>
      </c>
    </row>
    <row r="1126" spans="1:8">
      <c r="A1126">
        <v>621.5</v>
      </c>
      <c r="B1126">
        <v>1.534627039627044</v>
      </c>
      <c r="C1126">
        <v>1.664034965034969</v>
      </c>
      <c r="D1126">
        <v>0</v>
      </c>
      <c r="E1126">
        <v>0</v>
      </c>
      <c r="F1126">
        <v>1.599331002331007</v>
      </c>
      <c r="G1126">
        <v>0.7</v>
      </c>
      <c r="H1126">
        <v>52.43355472513611</v>
      </c>
    </row>
    <row r="1127" spans="1:8">
      <c r="A1127">
        <v>622</v>
      </c>
      <c r="B1127">
        <v>1.532184149184153</v>
      </c>
      <c r="C1127">
        <v>1.660769230769235</v>
      </c>
      <c r="D1127">
        <v>0</v>
      </c>
      <c r="E1127">
        <v>0</v>
      </c>
      <c r="F1127">
        <v>1.596476689976694</v>
      </c>
      <c r="G1127">
        <v>0.7</v>
      </c>
      <c r="H1127">
        <v>52.46018645590534</v>
      </c>
    </row>
    <row r="1128" spans="1:8">
      <c r="A1128">
        <v>623</v>
      </c>
      <c r="B1128">
        <v>1.529946386946391</v>
      </c>
      <c r="C1128">
        <v>1.657892773892778</v>
      </c>
      <c r="D1128">
        <v>0</v>
      </c>
      <c r="E1128">
        <v>0</v>
      </c>
      <c r="F1128">
        <v>1.593919580419584</v>
      </c>
      <c r="G1128">
        <v>0.7</v>
      </c>
      <c r="H1128">
        <v>52.51335972707862</v>
      </c>
    </row>
    <row r="1129" spans="1:8">
      <c r="A1129">
        <v>623.5</v>
      </c>
      <c r="B1129">
        <v>1.525303030303034</v>
      </c>
      <c r="C1129">
        <v>1.65573426573427</v>
      </c>
      <c r="D1129">
        <v>0</v>
      </c>
      <c r="E1129">
        <v>0</v>
      </c>
      <c r="F1129">
        <v>1.590518648018652</v>
      </c>
      <c r="G1129">
        <v>0.7</v>
      </c>
      <c r="H1129">
        <v>52.5398967123156</v>
      </c>
    </row>
    <row r="1130" spans="1:8">
      <c r="A1130">
        <v>624</v>
      </c>
      <c r="B1130">
        <v>1.522941724941729</v>
      </c>
      <c r="C1130">
        <v>1.651652680652685</v>
      </c>
      <c r="D1130">
        <v>0</v>
      </c>
      <c r="E1130">
        <v>0</v>
      </c>
      <c r="F1130">
        <v>1.587297202797207</v>
      </c>
      <c r="G1130">
        <v>0.7</v>
      </c>
      <c r="H1130">
        <v>52.56637851107241</v>
      </c>
    </row>
    <row r="1131" spans="1:8">
      <c r="A1131">
        <v>624.5</v>
      </c>
      <c r="B1131">
        <v>1.520939393939398</v>
      </c>
      <c r="C1131">
        <v>1.649752913752918</v>
      </c>
      <c r="D1131">
        <v>0</v>
      </c>
      <c r="E1131">
        <v>0</v>
      </c>
      <c r="F1131">
        <v>1.585346153846158</v>
      </c>
      <c r="G1131">
        <v>0.7</v>
      </c>
      <c r="H1131">
        <v>52.59281720571109</v>
      </c>
    </row>
    <row r="1132" spans="1:8">
      <c r="A1132">
        <v>625</v>
      </c>
      <c r="B1132">
        <v>1.519081585081589</v>
      </c>
      <c r="C1132">
        <v>1.648048951048955</v>
      </c>
      <c r="D1132">
        <v>0</v>
      </c>
      <c r="E1132">
        <v>0</v>
      </c>
      <c r="F1132">
        <v>1.583565268065272</v>
      </c>
      <c r="G1132">
        <v>0.7</v>
      </c>
      <c r="H1132">
        <v>52.61922480089369</v>
      </c>
    </row>
    <row r="1133" spans="1:8">
      <c r="A1133">
        <v>625.5</v>
      </c>
      <c r="B1133">
        <v>1.518883449883454</v>
      </c>
      <c r="C1133">
        <v>1.645151515151519</v>
      </c>
      <c r="D1133">
        <v>0</v>
      </c>
      <c r="E1133">
        <v>0</v>
      </c>
      <c r="F1133">
        <v>1.582017482517487</v>
      </c>
      <c r="G1133">
        <v>0.7</v>
      </c>
      <c r="H1133">
        <v>52.64560465714855</v>
      </c>
    </row>
    <row r="1134" spans="1:8">
      <c r="A1134">
        <v>626</v>
      </c>
      <c r="B1134">
        <v>1.515298368298372</v>
      </c>
      <c r="C1134">
        <v>1.64261771561772</v>
      </c>
      <c r="D1134">
        <v>0</v>
      </c>
      <c r="E1134">
        <v>0</v>
      </c>
      <c r="F1134">
        <v>1.578958041958046</v>
      </c>
      <c r="G1134">
        <v>0.7</v>
      </c>
      <c r="H1134">
        <v>52.67194611985251</v>
      </c>
    </row>
    <row r="1135" spans="1:8">
      <c r="A1135">
        <v>626.5</v>
      </c>
      <c r="B1135">
        <v>1.510142191142195</v>
      </c>
      <c r="C1135">
        <v>1.637368298368303</v>
      </c>
      <c r="D1135">
        <v>0</v>
      </c>
      <c r="E1135">
        <v>0</v>
      </c>
      <c r="F1135">
        <v>1.573755244755249</v>
      </c>
      <c r="G1135">
        <v>0.7</v>
      </c>
      <c r="H1135">
        <v>52.69821873057513</v>
      </c>
    </row>
    <row r="1136" spans="1:8">
      <c r="A1136">
        <v>627</v>
      </c>
      <c r="B1136">
        <v>1.502741258741263</v>
      </c>
      <c r="C1136">
        <v>1.631419580419585</v>
      </c>
      <c r="D1136">
        <v>0</v>
      </c>
      <c r="E1136">
        <v>0</v>
      </c>
      <c r="F1136">
        <v>1.567080419580424</v>
      </c>
      <c r="G1136">
        <v>0.7</v>
      </c>
      <c r="H1136">
        <v>52.72439236111125</v>
      </c>
    </row>
    <row r="1137" spans="1:8">
      <c r="A1137">
        <v>627.5</v>
      </c>
      <c r="B1137">
        <v>1.492529137529141</v>
      </c>
      <c r="C1137">
        <v>1.622016317016321</v>
      </c>
      <c r="D1137">
        <v>0</v>
      </c>
      <c r="E1137">
        <v>0</v>
      </c>
      <c r="F1137">
        <v>1.557272727272731</v>
      </c>
      <c r="G1137">
        <v>0.7</v>
      </c>
      <c r="H1137">
        <v>52.75042863733503</v>
      </c>
    </row>
    <row r="1138" spans="1:8">
      <c r="A1138">
        <v>628</v>
      </c>
      <c r="B1138">
        <v>1.480652680652685</v>
      </c>
      <c r="C1138">
        <v>1.60820046620047</v>
      </c>
      <c r="D1138">
        <v>0</v>
      </c>
      <c r="E1138">
        <v>0</v>
      </c>
      <c r="F1138">
        <v>1.544426573426577</v>
      </c>
      <c r="G1138">
        <v>0.7</v>
      </c>
      <c r="H1138">
        <v>52.77627613150752</v>
      </c>
    </row>
    <row r="1139" spans="1:8">
      <c r="A1139">
        <v>629</v>
      </c>
      <c r="B1139">
        <v>1.468100233100237</v>
      </c>
      <c r="C1139">
        <v>1.592277389277394</v>
      </c>
      <c r="D1139">
        <v>0</v>
      </c>
      <c r="E1139">
        <v>0</v>
      </c>
      <c r="F1139">
        <v>1.530188811188815</v>
      </c>
      <c r="G1139">
        <v>0.7</v>
      </c>
      <c r="H1139">
        <v>52.82751972125111</v>
      </c>
    </row>
    <row r="1140" spans="1:8">
      <c r="A1140">
        <v>629.5</v>
      </c>
      <c r="B1140">
        <v>1.461787878787883</v>
      </c>
      <c r="C1140">
        <v>1.578750582750587</v>
      </c>
      <c r="D1140">
        <v>0</v>
      </c>
      <c r="E1140">
        <v>0</v>
      </c>
      <c r="F1140">
        <v>1.520269230769235</v>
      </c>
      <c r="G1140">
        <v>0.7</v>
      </c>
      <c r="H1140">
        <v>52.85294020493409</v>
      </c>
    </row>
    <row r="1141" spans="1:8">
      <c r="A1141">
        <v>630</v>
      </c>
      <c r="B1141">
        <v>1.464972027972032</v>
      </c>
      <c r="C1141">
        <v>1.574342657342662</v>
      </c>
      <c r="D1141">
        <v>0</v>
      </c>
      <c r="E1141">
        <v>0</v>
      </c>
      <c r="F1141">
        <v>1.519657342657347</v>
      </c>
      <c r="G1141">
        <v>0.7</v>
      </c>
      <c r="H1141">
        <v>52.87827292637932</v>
      </c>
    </row>
    <row r="1142" spans="1:8">
      <c r="A1142">
        <v>630.5</v>
      </c>
      <c r="B1142">
        <v>1.477557109557114</v>
      </c>
      <c r="C1142">
        <v>1.580202797202801</v>
      </c>
      <c r="D1142">
        <v>0</v>
      </c>
      <c r="E1142">
        <v>0</v>
      </c>
      <c r="F1142">
        <v>1.528879953379958</v>
      </c>
      <c r="G1142">
        <v>0.7</v>
      </c>
      <c r="H1142">
        <v>52.9036774038463</v>
      </c>
    </row>
    <row r="1143" spans="1:8">
      <c r="A1143">
        <v>631</v>
      </c>
      <c r="B1143">
        <v>1.496198135198139</v>
      </c>
      <c r="C1143">
        <v>1.596335664335669</v>
      </c>
      <c r="D1143">
        <v>0</v>
      </c>
      <c r="E1143">
        <v>0</v>
      </c>
      <c r="F1143">
        <v>1.546266899766904</v>
      </c>
      <c r="G1143">
        <v>0.7</v>
      </c>
      <c r="H1143">
        <v>52.92930362762252</v>
      </c>
    </row>
    <row r="1144" spans="1:8">
      <c r="A1144">
        <v>631.5</v>
      </c>
      <c r="B1144">
        <v>1.51245687645688</v>
      </c>
      <c r="C1144">
        <v>1.618592074592079</v>
      </c>
      <c r="D1144">
        <v>0</v>
      </c>
      <c r="E1144">
        <v>0</v>
      </c>
      <c r="F1144">
        <v>1.56552447552448</v>
      </c>
      <c r="G1144">
        <v>0.7</v>
      </c>
      <c r="H1144">
        <v>52.95523522241661</v>
      </c>
    </row>
    <row r="1145" spans="1:8">
      <c r="A1145">
        <v>632</v>
      </c>
      <c r="B1145">
        <v>1.525620046620051</v>
      </c>
      <c r="C1145">
        <v>1.640214452214456</v>
      </c>
      <c r="D1145">
        <v>0</v>
      </c>
      <c r="E1145">
        <v>0</v>
      </c>
      <c r="F1145">
        <v>1.582917249417254</v>
      </c>
      <c r="G1145">
        <v>0.7</v>
      </c>
      <c r="H1145">
        <v>52.98147223679113</v>
      </c>
    </row>
    <row r="1146" spans="1:8">
      <c r="A1146">
        <v>632.5</v>
      </c>
      <c r="B1146">
        <v>1.534508158508162</v>
      </c>
      <c r="C1146">
        <v>1.65787412587413</v>
      </c>
      <c r="D1146">
        <v>0</v>
      </c>
      <c r="E1146">
        <v>0</v>
      </c>
      <c r="F1146">
        <v>1.596191142191146</v>
      </c>
      <c r="G1146">
        <v>0.7</v>
      </c>
      <c r="H1146">
        <v>53.0079648067212</v>
      </c>
    </row>
    <row r="1147" spans="1:8">
      <c r="A1147">
        <v>633</v>
      </c>
      <c r="B1147">
        <v>1.53775757575758</v>
      </c>
      <c r="C1147">
        <v>1.669032634032638</v>
      </c>
      <c r="D1147">
        <v>0</v>
      </c>
      <c r="E1147">
        <v>0</v>
      </c>
      <c r="F1147">
        <v>1.603395104895109</v>
      </c>
      <c r="G1147">
        <v>0.7</v>
      </c>
      <c r="H1147">
        <v>53.03462802544691</v>
      </c>
    </row>
    <row r="1148" spans="1:8">
      <c r="A1148">
        <v>634</v>
      </c>
      <c r="B1148">
        <v>1.535181818181822</v>
      </c>
      <c r="C1148">
        <v>1.672372960372965</v>
      </c>
      <c r="D1148">
        <v>0</v>
      </c>
      <c r="E1148">
        <v>0</v>
      </c>
      <c r="F1148">
        <v>1.603777389277393</v>
      </c>
      <c r="G1148">
        <v>0.7</v>
      </c>
      <c r="H1148">
        <v>53.08808090034979</v>
      </c>
    </row>
    <row r="1149" spans="1:8">
      <c r="A1149">
        <v>634.5</v>
      </c>
      <c r="B1149">
        <v>1.528988344988349</v>
      </c>
      <c r="C1149">
        <v>1.666745920745925</v>
      </c>
      <c r="D1149">
        <v>0</v>
      </c>
      <c r="E1149">
        <v>0</v>
      </c>
      <c r="F1149">
        <v>1.597867132867137</v>
      </c>
      <c r="G1149">
        <v>0.7</v>
      </c>
      <c r="H1149">
        <v>53.11476127136766</v>
      </c>
    </row>
    <row r="1150" spans="1:8">
      <c r="A1150">
        <v>635</v>
      </c>
      <c r="B1150">
        <v>1.522685314685319</v>
      </c>
      <c r="C1150">
        <v>1.658296037296042</v>
      </c>
      <c r="D1150">
        <v>0</v>
      </c>
      <c r="E1150">
        <v>0</v>
      </c>
      <c r="F1150">
        <v>1.59049067599068</v>
      </c>
      <c r="G1150">
        <v>0.7</v>
      </c>
      <c r="H1150">
        <v>53.14133091977481</v>
      </c>
    </row>
    <row r="1151" spans="1:8">
      <c r="A1151">
        <v>635.5</v>
      </c>
      <c r="B1151">
        <v>1.518382284382288</v>
      </c>
      <c r="C1151">
        <v>1.650715617715622</v>
      </c>
      <c r="D1151">
        <v>0</v>
      </c>
      <c r="E1151">
        <v>0</v>
      </c>
      <c r="F1151">
        <v>1.584548951048955</v>
      </c>
      <c r="G1151">
        <v>0.7</v>
      </c>
      <c r="H1151">
        <v>53.16778958333348</v>
      </c>
    </row>
    <row r="1152" spans="1:8">
      <c r="A1152">
        <v>636</v>
      </c>
      <c r="B1152">
        <v>1.520319347319351</v>
      </c>
      <c r="C1152">
        <v>1.647051282051286</v>
      </c>
      <c r="D1152">
        <v>0</v>
      </c>
      <c r="E1152">
        <v>0</v>
      </c>
      <c r="F1152">
        <v>1.583685314685319</v>
      </c>
      <c r="G1152">
        <v>0.7</v>
      </c>
      <c r="H1152">
        <v>53.19419153554793</v>
      </c>
    </row>
    <row r="1153" spans="1:8">
      <c r="A1153">
        <v>636.5</v>
      </c>
      <c r="B1153">
        <v>1.528435897435901</v>
      </c>
      <c r="C1153">
        <v>1.651289044289049</v>
      </c>
      <c r="D1153">
        <v>0</v>
      </c>
      <c r="E1153">
        <v>0</v>
      </c>
      <c r="F1153">
        <v>1.589862470862475</v>
      </c>
      <c r="G1153">
        <v>0.7</v>
      </c>
      <c r="H1153">
        <v>53.22063776709415</v>
      </c>
    </row>
    <row r="1154" spans="1:8">
      <c r="A1154">
        <v>637</v>
      </c>
      <c r="B1154">
        <v>1.542720279720284</v>
      </c>
      <c r="C1154">
        <v>1.662969696969701</v>
      </c>
      <c r="D1154">
        <v>0</v>
      </c>
      <c r="E1154">
        <v>0</v>
      </c>
      <c r="F1154">
        <v>1.602844988344993</v>
      </c>
      <c r="G1154">
        <v>0.7</v>
      </c>
      <c r="H1154">
        <v>53.24724366258756</v>
      </c>
    </row>
    <row r="1155" spans="1:8">
      <c r="A1155">
        <v>637.5</v>
      </c>
      <c r="B1155">
        <v>1.560079254079258</v>
      </c>
      <c r="C1155">
        <v>1.681125874125879</v>
      </c>
      <c r="D1155">
        <v>0</v>
      </c>
      <c r="E1155">
        <v>0</v>
      </c>
      <c r="F1155">
        <v>1.620602564102568</v>
      </c>
      <c r="G1155">
        <v>0.7</v>
      </c>
      <c r="H1155">
        <v>53.27410572552461</v>
      </c>
    </row>
    <row r="1156" spans="1:8">
      <c r="A1156">
        <v>638</v>
      </c>
      <c r="B1156">
        <v>1.581713286713291</v>
      </c>
      <c r="C1156">
        <v>1.70171095571096</v>
      </c>
      <c r="D1156">
        <v>0</v>
      </c>
      <c r="E1156">
        <v>0</v>
      </c>
      <c r="F1156">
        <v>1.641712121212126</v>
      </c>
      <c r="G1156">
        <v>0.7</v>
      </c>
      <c r="H1156">
        <v>53.30129168123558</v>
      </c>
    </row>
    <row r="1157" spans="1:8">
      <c r="A1157">
        <v>638.5</v>
      </c>
      <c r="B1157">
        <v>1.603072261072265</v>
      </c>
      <c r="C1157">
        <v>1.724125874125879</v>
      </c>
      <c r="D1157">
        <v>0</v>
      </c>
      <c r="E1157">
        <v>0</v>
      </c>
      <c r="F1157">
        <v>1.663599067599072</v>
      </c>
      <c r="G1157">
        <v>0.7</v>
      </c>
      <c r="H1157">
        <v>53.32883594114233</v>
      </c>
    </row>
    <row r="1158" spans="1:8">
      <c r="A1158">
        <v>639</v>
      </c>
      <c r="B1158">
        <v>1.623128205128209</v>
      </c>
      <c r="C1158">
        <v>1.746881118881124</v>
      </c>
      <c r="D1158">
        <v>0</v>
      </c>
      <c r="E1158">
        <v>0</v>
      </c>
      <c r="F1158">
        <v>1.685004662004666</v>
      </c>
      <c r="G1158">
        <v>0.7</v>
      </c>
      <c r="H1158">
        <v>53.35674097222236</v>
      </c>
    </row>
    <row r="1159" spans="1:8">
      <c r="A1159">
        <v>640</v>
      </c>
      <c r="B1159">
        <v>1.639069930069935</v>
      </c>
      <c r="C1159">
        <v>1.763615384615389</v>
      </c>
      <c r="D1159">
        <v>0</v>
      </c>
      <c r="E1159">
        <v>0</v>
      </c>
      <c r="F1159">
        <v>1.701342657342662</v>
      </c>
      <c r="G1159">
        <v>0.7</v>
      </c>
      <c r="H1159">
        <v>53.41318009421148</v>
      </c>
    </row>
    <row r="1160" spans="1:8">
      <c r="A1160">
        <v>640.5</v>
      </c>
      <c r="B1160">
        <v>1.645212121212126</v>
      </c>
      <c r="C1160">
        <v>1.775055944055949</v>
      </c>
      <c r="D1160">
        <v>0</v>
      </c>
      <c r="E1160">
        <v>0</v>
      </c>
      <c r="F1160">
        <v>1.710134032634037</v>
      </c>
      <c r="G1160">
        <v>0.7</v>
      </c>
      <c r="H1160">
        <v>53.44160906662796</v>
      </c>
    </row>
    <row r="1161" spans="1:8">
      <c r="A1161">
        <v>641</v>
      </c>
      <c r="B1161">
        <v>1.643808857808862</v>
      </c>
      <c r="C1161">
        <v>1.778004662004667</v>
      </c>
      <c r="D1161">
        <v>0</v>
      </c>
      <c r="E1161">
        <v>0</v>
      </c>
      <c r="F1161">
        <v>1.710906759906764</v>
      </c>
      <c r="G1161">
        <v>0.7</v>
      </c>
      <c r="H1161">
        <v>53.47011773989913</v>
      </c>
    </row>
    <row r="1162" spans="1:8">
      <c r="A1162">
        <v>641.5</v>
      </c>
      <c r="B1162">
        <v>1.639608391608396</v>
      </c>
      <c r="C1162">
        <v>1.774666666666671</v>
      </c>
      <c r="D1162">
        <v>0</v>
      </c>
      <c r="E1162">
        <v>0</v>
      </c>
      <c r="F1162">
        <v>1.707137529137533</v>
      </c>
      <c r="G1162">
        <v>0.7</v>
      </c>
      <c r="H1162">
        <v>53.49860144230784</v>
      </c>
    </row>
    <row r="1163" spans="1:8">
      <c r="A1163">
        <v>642</v>
      </c>
      <c r="B1163">
        <v>1.633962703962708</v>
      </c>
      <c r="C1163">
        <v>1.770452214452219</v>
      </c>
      <c r="D1163">
        <v>0</v>
      </c>
      <c r="E1163">
        <v>0</v>
      </c>
      <c r="F1163">
        <v>1.702207459207464</v>
      </c>
      <c r="G1163">
        <v>0.7</v>
      </c>
      <c r="H1163">
        <v>53.52701265054404</v>
      </c>
    </row>
    <row r="1164" spans="1:8">
      <c r="A1164">
        <v>642.5</v>
      </c>
      <c r="B1164">
        <v>1.626517482517487</v>
      </c>
      <c r="C1164">
        <v>1.764885780885785</v>
      </c>
      <c r="D1164">
        <v>0</v>
      </c>
      <c r="E1164">
        <v>0</v>
      </c>
      <c r="F1164">
        <v>1.695701631701636</v>
      </c>
      <c r="G1164">
        <v>0.7</v>
      </c>
      <c r="H1164">
        <v>53.55532855963495</v>
      </c>
    </row>
    <row r="1165" spans="1:8">
      <c r="A1165">
        <v>643</v>
      </c>
      <c r="B1165">
        <v>1.61620046620047</v>
      </c>
      <c r="C1165">
        <v>1.758769230769236</v>
      </c>
      <c r="D1165">
        <v>0</v>
      </c>
      <c r="E1165">
        <v>0</v>
      </c>
      <c r="F1165">
        <v>1.687484848484853</v>
      </c>
      <c r="G1165">
        <v>0.7</v>
      </c>
      <c r="H1165">
        <v>53.58352178030317</v>
      </c>
    </row>
    <row r="1166" spans="1:8">
      <c r="A1166">
        <v>643.5</v>
      </c>
      <c r="B1166">
        <v>1.605275058275062</v>
      </c>
      <c r="C1166">
        <v>1.75038461538462</v>
      </c>
      <c r="D1166">
        <v>0</v>
      </c>
      <c r="E1166">
        <v>0</v>
      </c>
      <c r="F1166">
        <v>1.677829836829841</v>
      </c>
      <c r="G1166">
        <v>0.7</v>
      </c>
      <c r="H1166">
        <v>53.61156606934746</v>
      </c>
    </row>
    <row r="1167" spans="1:8">
      <c r="A1167">
        <v>644</v>
      </c>
      <c r="B1167">
        <v>1.593482517482522</v>
      </c>
      <c r="C1167">
        <v>1.740855477855483</v>
      </c>
      <c r="D1167">
        <v>0</v>
      </c>
      <c r="E1167">
        <v>0</v>
      </c>
      <c r="F1167">
        <v>1.667168997669002</v>
      </c>
      <c r="G1167">
        <v>0.7</v>
      </c>
      <c r="H1167">
        <v>53.63944105963495</v>
      </c>
    </row>
    <row r="1168" spans="1:8">
      <c r="A1168">
        <v>645</v>
      </c>
      <c r="B1168">
        <v>1.5840372960373</v>
      </c>
      <c r="C1168">
        <v>1.731545454545459</v>
      </c>
      <c r="D1168">
        <v>0</v>
      </c>
      <c r="E1168">
        <v>0</v>
      </c>
      <c r="F1168">
        <v>1.65779137529138</v>
      </c>
      <c r="G1168">
        <v>0.7</v>
      </c>
      <c r="H1168">
        <v>53.69485706585096</v>
      </c>
    </row>
    <row r="1169" spans="1:8">
      <c r="A1169">
        <v>645.5</v>
      </c>
      <c r="B1169">
        <v>1.573041958041962</v>
      </c>
      <c r="C1169">
        <v>1.721072261072266</v>
      </c>
      <c r="D1169">
        <v>0</v>
      </c>
      <c r="E1169">
        <v>0</v>
      </c>
      <c r="F1169">
        <v>1.647057109557114</v>
      </c>
      <c r="G1169">
        <v>0.7</v>
      </c>
      <c r="H1169">
        <v>53.72239746989136</v>
      </c>
    </row>
    <row r="1170" spans="1:8">
      <c r="A1170">
        <v>646</v>
      </c>
      <c r="B1170">
        <v>1.560156177156181</v>
      </c>
      <c r="C1170">
        <v>1.708988344988349</v>
      </c>
      <c r="D1170">
        <v>0</v>
      </c>
      <c r="E1170">
        <v>0</v>
      </c>
      <c r="F1170">
        <v>1.634572261072265</v>
      </c>
      <c r="G1170">
        <v>0.7</v>
      </c>
      <c r="H1170">
        <v>53.74974438131327</v>
      </c>
    </row>
    <row r="1171" spans="1:8">
      <c r="A1171">
        <v>646.5</v>
      </c>
      <c r="B1171">
        <v>1.547981351981356</v>
      </c>
      <c r="C1171">
        <v>1.695111888111893</v>
      </c>
      <c r="D1171">
        <v>0</v>
      </c>
      <c r="E1171">
        <v>0</v>
      </c>
      <c r="F1171">
        <v>1.621546620046624</v>
      </c>
      <c r="G1171">
        <v>0.7</v>
      </c>
      <c r="H1171">
        <v>53.7768787053226</v>
      </c>
    </row>
    <row r="1172" spans="1:8">
      <c r="A1172">
        <v>647</v>
      </c>
      <c r="B1172">
        <v>1.536030303030307</v>
      </c>
      <c r="C1172">
        <v>1.680613053613058</v>
      </c>
      <c r="D1172">
        <v>0</v>
      </c>
      <c r="E1172">
        <v>0</v>
      </c>
      <c r="F1172">
        <v>1.608321678321682</v>
      </c>
      <c r="G1172">
        <v>0.7</v>
      </c>
      <c r="H1172">
        <v>53.80379427447567</v>
      </c>
    </row>
    <row r="1173" spans="1:8">
      <c r="A1173">
        <v>647.5</v>
      </c>
      <c r="B1173">
        <v>1.524878787878792</v>
      </c>
      <c r="C1173">
        <v>1.66710722610723</v>
      </c>
      <c r="D1173">
        <v>0</v>
      </c>
      <c r="E1173">
        <v>0</v>
      </c>
      <c r="F1173">
        <v>1.595993006993011</v>
      </c>
      <c r="G1173">
        <v>0.7</v>
      </c>
      <c r="H1173">
        <v>53.8304968968533</v>
      </c>
    </row>
    <row r="1174" spans="1:8">
      <c r="A1174">
        <v>648</v>
      </c>
      <c r="B1174">
        <v>1.508682983682988</v>
      </c>
      <c r="C1174">
        <v>1.651783216783221</v>
      </c>
      <c r="D1174">
        <v>0</v>
      </c>
      <c r="E1174">
        <v>0</v>
      </c>
      <c r="F1174">
        <v>1.580233100233104</v>
      </c>
      <c r="G1174">
        <v>0.7</v>
      </c>
      <c r="H1174">
        <v>53.85696544774684</v>
      </c>
    </row>
    <row r="1175" spans="1:8">
      <c r="A1175">
        <v>648.5</v>
      </c>
      <c r="B1175">
        <v>1.48917715617716</v>
      </c>
      <c r="C1175">
        <v>1.633543123543128</v>
      </c>
      <c r="D1175">
        <v>0</v>
      </c>
      <c r="E1175">
        <v>0</v>
      </c>
      <c r="F1175">
        <v>1.561360139860144</v>
      </c>
      <c r="G1175">
        <v>0.7</v>
      </c>
      <c r="H1175">
        <v>53.88314539141429</v>
      </c>
    </row>
    <row r="1176" spans="1:8">
      <c r="A1176">
        <v>649</v>
      </c>
      <c r="B1176">
        <v>1.465312354312358</v>
      </c>
      <c r="C1176">
        <v>1.608906759906764</v>
      </c>
      <c r="D1176">
        <v>0</v>
      </c>
      <c r="E1176">
        <v>0</v>
      </c>
      <c r="F1176">
        <v>1.537109557109561</v>
      </c>
      <c r="G1176">
        <v>0.7</v>
      </c>
      <c r="H1176">
        <v>53.90896597222237</v>
      </c>
    </row>
    <row r="1177" spans="1:8">
      <c r="A1177">
        <v>650</v>
      </c>
      <c r="B1177">
        <v>1.439307692307696</v>
      </c>
      <c r="C1177">
        <v>1.577291375291379</v>
      </c>
      <c r="D1177">
        <v>0</v>
      </c>
      <c r="E1177">
        <v>0</v>
      </c>
      <c r="F1177">
        <v>1.508299533799538</v>
      </c>
      <c r="G1177">
        <v>0.7</v>
      </c>
      <c r="H1177">
        <v>53.95972279040419</v>
      </c>
    </row>
    <row r="1178" spans="1:8">
      <c r="A1178">
        <v>650.5</v>
      </c>
      <c r="B1178">
        <v>1.416165501165505</v>
      </c>
      <c r="C1178">
        <v>1.5438041958042</v>
      </c>
      <c r="D1178">
        <v>0</v>
      </c>
      <c r="E1178">
        <v>0</v>
      </c>
      <c r="F1178">
        <v>1.479984848484852</v>
      </c>
      <c r="G1178">
        <v>0.7</v>
      </c>
      <c r="H1178">
        <v>53.98462516025656</v>
      </c>
    </row>
    <row r="1179" spans="1:8">
      <c r="A1179">
        <v>651</v>
      </c>
      <c r="B1179">
        <v>1.396484848484852</v>
      </c>
      <c r="C1179">
        <v>1.51317715617716</v>
      </c>
      <c r="D1179">
        <v>0</v>
      </c>
      <c r="E1179">
        <v>0</v>
      </c>
      <c r="F1179">
        <v>1.454831002331006</v>
      </c>
      <c r="G1179">
        <v>0.7</v>
      </c>
      <c r="H1179">
        <v>54.00908195901335</v>
      </c>
    </row>
    <row r="1180" spans="1:8">
      <c r="A1180">
        <v>651.5</v>
      </c>
      <c r="B1180">
        <v>1.384561771561775</v>
      </c>
      <c r="C1180">
        <v>1.490393939393943</v>
      </c>
      <c r="D1180">
        <v>0</v>
      </c>
      <c r="E1180">
        <v>0</v>
      </c>
      <c r="F1180">
        <v>1.437477855477859</v>
      </c>
      <c r="G1180">
        <v>0.7</v>
      </c>
      <c r="H1180">
        <v>54.03318453282843</v>
      </c>
    </row>
    <row r="1181" spans="1:8">
      <c r="A1181">
        <v>652</v>
      </c>
      <c r="B1181">
        <v>1.383468531468535</v>
      </c>
      <c r="C1181">
        <v>1.475706293706297</v>
      </c>
      <c r="D1181">
        <v>0</v>
      </c>
      <c r="E1181">
        <v>0</v>
      </c>
      <c r="F1181">
        <v>1.429587412587416</v>
      </c>
      <c r="G1181">
        <v>0.7</v>
      </c>
      <c r="H1181">
        <v>54.05707674339564</v>
      </c>
    </row>
    <row r="1182" spans="1:8">
      <c r="A1182">
        <v>652.5</v>
      </c>
      <c r="B1182">
        <v>1.393764568764573</v>
      </c>
      <c r="C1182">
        <v>1.477044289044293</v>
      </c>
      <c r="D1182">
        <v>0</v>
      </c>
      <c r="E1182">
        <v>0</v>
      </c>
      <c r="F1182">
        <v>1.435404428904433</v>
      </c>
      <c r="G1182">
        <v>0.7</v>
      </c>
      <c r="H1182">
        <v>54.08095167540807</v>
      </c>
    </row>
    <row r="1183" spans="1:8">
      <c r="A1183">
        <v>653</v>
      </c>
      <c r="B1183">
        <v>1.416743589743593</v>
      </c>
      <c r="C1183">
        <v>1.493438228438232</v>
      </c>
      <c r="D1183">
        <v>0</v>
      </c>
      <c r="E1183">
        <v>0</v>
      </c>
      <c r="F1183">
        <v>1.455090909090913</v>
      </c>
      <c r="G1183">
        <v>0.7</v>
      </c>
      <c r="H1183">
        <v>54.10503913655803</v>
      </c>
    </row>
    <row r="1184" spans="1:8">
      <c r="A1184">
        <v>653.5</v>
      </c>
      <c r="B1184">
        <v>1.444081585081589</v>
      </c>
      <c r="C1184">
        <v>1.522913752913757</v>
      </c>
      <c r="D1184">
        <v>0</v>
      </c>
      <c r="E1184">
        <v>0</v>
      </c>
      <c r="F1184">
        <v>1.483497668997673</v>
      </c>
      <c r="G1184">
        <v>0.7</v>
      </c>
      <c r="H1184">
        <v>54.12952737470877</v>
      </c>
    </row>
    <row r="1185" spans="1:8">
      <c r="A1185">
        <v>654</v>
      </c>
      <c r="B1185">
        <v>1.472496503496507</v>
      </c>
      <c r="C1185">
        <v>1.559606060606065</v>
      </c>
      <c r="D1185">
        <v>0</v>
      </c>
      <c r="E1185">
        <v>0</v>
      </c>
      <c r="F1185">
        <v>1.516051282051286</v>
      </c>
      <c r="G1185">
        <v>0.7</v>
      </c>
      <c r="H1185">
        <v>54.15452361596751</v>
      </c>
    </row>
    <row r="1186" spans="1:8">
      <c r="A1186">
        <v>655</v>
      </c>
      <c r="B1186">
        <v>1.496974358974363</v>
      </c>
      <c r="C1186">
        <v>1.592958041958046</v>
      </c>
      <c r="D1186">
        <v>0</v>
      </c>
      <c r="E1186">
        <v>0</v>
      </c>
      <c r="F1186">
        <v>1.544966200466205</v>
      </c>
      <c r="G1186">
        <v>0.7</v>
      </c>
      <c r="H1186">
        <v>54.20554057400947</v>
      </c>
    </row>
    <row r="1187" spans="1:8">
      <c r="A1187">
        <v>655.5</v>
      </c>
      <c r="B1187">
        <v>1.511899766899771</v>
      </c>
      <c r="C1187">
        <v>1.621934731934736</v>
      </c>
      <c r="D1187">
        <v>0</v>
      </c>
      <c r="E1187">
        <v>0</v>
      </c>
      <c r="F1187">
        <v>1.566917249417254</v>
      </c>
      <c r="G1187">
        <v>0.7</v>
      </c>
      <c r="H1187">
        <v>54.23147293609183</v>
      </c>
    </row>
    <row r="1188" spans="1:8">
      <c r="A1188">
        <v>656</v>
      </c>
      <c r="B1188">
        <v>1.514650349650354</v>
      </c>
      <c r="C1188">
        <v>1.637946386946391</v>
      </c>
      <c r="D1188">
        <v>0</v>
      </c>
      <c r="E1188">
        <v>0</v>
      </c>
      <c r="F1188">
        <v>1.576298368298372</v>
      </c>
      <c r="G1188">
        <v>0.7</v>
      </c>
      <c r="H1188">
        <v>54.2576663995728</v>
      </c>
    </row>
    <row r="1189" spans="1:8">
      <c r="A1189">
        <v>656.5</v>
      </c>
      <c r="B1189">
        <v>1.505331002331006</v>
      </c>
      <c r="C1189">
        <v>1.638372960372965</v>
      </c>
      <c r="D1189">
        <v>0</v>
      </c>
      <c r="E1189">
        <v>0</v>
      </c>
      <c r="F1189">
        <v>1.571851981351986</v>
      </c>
      <c r="G1189">
        <v>0.7</v>
      </c>
      <c r="H1189">
        <v>54.28390098581988</v>
      </c>
    </row>
    <row r="1190" spans="1:8">
      <c r="A1190">
        <v>657</v>
      </c>
      <c r="B1190">
        <v>1.489072261072265</v>
      </c>
      <c r="C1190">
        <v>1.627116550116555</v>
      </c>
      <c r="D1190">
        <v>0</v>
      </c>
      <c r="E1190">
        <v>0</v>
      </c>
      <c r="F1190">
        <v>1.55809440559441</v>
      </c>
      <c r="G1190">
        <v>0.7</v>
      </c>
      <c r="H1190">
        <v>54.30998387237776</v>
      </c>
    </row>
    <row r="1191" spans="1:8">
      <c r="A1191">
        <v>657.5</v>
      </c>
      <c r="B1191">
        <v>1.466314685314689</v>
      </c>
      <c r="C1191">
        <v>1.602995337995342</v>
      </c>
      <c r="D1191">
        <v>0</v>
      </c>
      <c r="E1191">
        <v>0</v>
      </c>
      <c r="F1191">
        <v>1.534655011655015</v>
      </c>
      <c r="G1191">
        <v>0.7</v>
      </c>
      <c r="H1191">
        <v>54.33575678418818</v>
      </c>
    </row>
    <row r="1192" spans="1:8">
      <c r="A1192">
        <v>658</v>
      </c>
      <c r="B1192">
        <v>1.442116550116554</v>
      </c>
      <c r="C1192">
        <v>1.574289044289048</v>
      </c>
      <c r="D1192">
        <v>0</v>
      </c>
      <c r="E1192">
        <v>0</v>
      </c>
      <c r="F1192">
        <v>1.508202797202801</v>
      </c>
      <c r="G1192">
        <v>0.7</v>
      </c>
      <c r="H1192">
        <v>54.36111393259533</v>
      </c>
    </row>
    <row r="1193" spans="1:8">
      <c r="A1193">
        <v>658.5</v>
      </c>
      <c r="B1193">
        <v>1.422268065268069</v>
      </c>
      <c r="C1193">
        <v>1.54424708624709</v>
      </c>
      <c r="D1193">
        <v>0</v>
      </c>
      <c r="E1193">
        <v>0</v>
      </c>
      <c r="F1193">
        <v>1.48325757575758</v>
      </c>
      <c r="G1193">
        <v>0.7</v>
      </c>
      <c r="H1193">
        <v>54.38604276903666</v>
      </c>
    </row>
    <row r="1194" spans="1:8">
      <c r="A1194">
        <v>659</v>
      </c>
      <c r="B1194">
        <v>1.4035034965035</v>
      </c>
      <c r="C1194">
        <v>1.516226107226111</v>
      </c>
      <c r="D1194">
        <v>0</v>
      </c>
      <c r="E1194">
        <v>0</v>
      </c>
      <c r="F1194">
        <v>1.459864801864806</v>
      </c>
      <c r="G1194">
        <v>0.7</v>
      </c>
      <c r="H1194">
        <v>54.41056878885018</v>
      </c>
    </row>
    <row r="1195" spans="1:8">
      <c r="A1195">
        <v>659.5</v>
      </c>
      <c r="B1195">
        <v>1.383881118881122</v>
      </c>
      <c r="C1195">
        <v>1.49113053613054</v>
      </c>
      <c r="D1195">
        <v>0</v>
      </c>
      <c r="E1195">
        <v>0</v>
      </c>
      <c r="F1195">
        <v>1.437505827505831</v>
      </c>
      <c r="G1195">
        <v>0.7</v>
      </c>
      <c r="H1195">
        <v>54.43471354409494</v>
      </c>
    </row>
    <row r="1196" spans="1:8">
      <c r="A1196">
        <v>660</v>
      </c>
      <c r="B1196">
        <v>1.362599067599071</v>
      </c>
      <c r="C1196">
        <v>1.463841491841496</v>
      </c>
      <c r="D1196">
        <v>0</v>
      </c>
      <c r="E1196">
        <v>0</v>
      </c>
      <c r="F1196">
        <v>1.413220279720283</v>
      </c>
      <c r="G1196">
        <v>0.7</v>
      </c>
      <c r="H1196">
        <v>54.45846959498849</v>
      </c>
    </row>
    <row r="1197" spans="1:8">
      <c r="A1197">
        <v>661</v>
      </c>
      <c r="B1197">
        <v>1.339734265734269</v>
      </c>
      <c r="C1197">
        <v>1.438193473193477</v>
      </c>
      <c r="D1197">
        <v>0</v>
      </c>
      <c r="E1197">
        <v>0</v>
      </c>
      <c r="F1197">
        <v>1.388963869463873</v>
      </c>
      <c r="G1197">
        <v>0.7</v>
      </c>
      <c r="H1197">
        <v>54.50517266414156</v>
      </c>
    </row>
    <row r="1198" spans="1:8">
      <c r="A1198">
        <v>661.5</v>
      </c>
      <c r="B1198">
        <v>1.312911421911425</v>
      </c>
      <c r="C1198">
        <v>1.408275058275062</v>
      </c>
      <c r="D1198">
        <v>0</v>
      </c>
      <c r="E1198">
        <v>0</v>
      </c>
      <c r="F1198">
        <v>1.360593240093243</v>
      </c>
      <c r="G1198">
        <v>0.7</v>
      </c>
      <c r="H1198">
        <v>54.52808564005454</v>
      </c>
    </row>
    <row r="1199" spans="1:8">
      <c r="A1199">
        <v>662</v>
      </c>
      <c r="B1199">
        <v>1.286400932400936</v>
      </c>
      <c r="C1199">
        <v>1.37687645687646</v>
      </c>
      <c r="D1199">
        <v>0</v>
      </c>
      <c r="E1199">
        <v>0</v>
      </c>
      <c r="F1199">
        <v>1.331638694638698</v>
      </c>
      <c r="G1199">
        <v>0.7</v>
      </c>
      <c r="H1199">
        <v>54.5505209061773</v>
      </c>
    </row>
    <row r="1200" spans="1:8">
      <c r="A1200">
        <v>662.5</v>
      </c>
      <c r="B1200">
        <v>1.264104895104898</v>
      </c>
      <c r="C1200">
        <v>1.347202797202801</v>
      </c>
      <c r="D1200">
        <v>0</v>
      </c>
      <c r="E1200">
        <v>0</v>
      </c>
      <c r="F1200">
        <v>1.30565384615385</v>
      </c>
      <c r="G1200">
        <v>0.7</v>
      </c>
      <c r="H1200">
        <v>54.57249834401725</v>
      </c>
    </row>
    <row r="1201" spans="1:8">
      <c r="A1201">
        <v>663</v>
      </c>
      <c r="B1201">
        <v>1.243459207459211</v>
      </c>
      <c r="C1201">
        <v>1.320815850815854</v>
      </c>
      <c r="D1201">
        <v>0</v>
      </c>
      <c r="E1201">
        <v>0</v>
      </c>
      <c r="F1201">
        <v>1.282137529137533</v>
      </c>
      <c r="G1201">
        <v>0.7</v>
      </c>
      <c r="H1201">
        <v>54.59406327214467</v>
      </c>
    </row>
    <row r="1202" spans="1:8">
      <c r="A1202">
        <v>663.5</v>
      </c>
      <c r="B1202">
        <v>1.23022610722611</v>
      </c>
      <c r="C1202">
        <v>1.299680652680656</v>
      </c>
      <c r="D1202">
        <v>0</v>
      </c>
      <c r="E1202">
        <v>0</v>
      </c>
      <c r="F1202">
        <v>1.264953379953383</v>
      </c>
      <c r="G1202">
        <v>0.7</v>
      </c>
      <c r="H1202">
        <v>54.61528902972042</v>
      </c>
    </row>
    <row r="1203" spans="1:8">
      <c r="A1203">
        <v>664</v>
      </c>
      <c r="B1203">
        <v>1.225242424242428</v>
      </c>
      <c r="C1203">
        <v>1.287177156177159</v>
      </c>
      <c r="D1203">
        <v>0</v>
      </c>
      <c r="E1203">
        <v>0</v>
      </c>
      <c r="F1203">
        <v>1.256209790209794</v>
      </c>
      <c r="G1203">
        <v>0.7</v>
      </c>
      <c r="H1203">
        <v>54.63629872280512</v>
      </c>
    </row>
    <row r="1204" spans="1:8">
      <c r="A1204">
        <v>664.5</v>
      </c>
      <c r="B1204">
        <v>1.22487645687646</v>
      </c>
      <c r="C1204">
        <v>1.282475524475528</v>
      </c>
      <c r="D1204">
        <v>0</v>
      </c>
      <c r="E1204">
        <v>0</v>
      </c>
      <c r="F1204">
        <v>1.253675990675994</v>
      </c>
      <c r="G1204">
        <v>0.7</v>
      </c>
      <c r="H1204">
        <v>54.65721443764583</v>
      </c>
    </row>
    <row r="1205" spans="1:8">
      <c r="A1205">
        <v>665</v>
      </c>
      <c r="B1205">
        <v>1.225440559440563</v>
      </c>
      <c r="C1205">
        <v>1.283895104895108</v>
      </c>
      <c r="D1205">
        <v>0</v>
      </c>
      <c r="E1205">
        <v>0</v>
      </c>
      <c r="F1205">
        <v>1.254667832167836</v>
      </c>
      <c r="G1205">
        <v>0.7</v>
      </c>
      <c r="H1205">
        <v>54.6781173028362</v>
      </c>
    </row>
    <row r="1206" spans="1:8">
      <c r="A1206">
        <v>666</v>
      </c>
      <c r="B1206">
        <v>1.226219114219117</v>
      </c>
      <c r="C1206">
        <v>1.284827505827509</v>
      </c>
      <c r="D1206">
        <v>0</v>
      </c>
      <c r="E1206">
        <v>0</v>
      </c>
      <c r="F1206">
        <v>1.255523310023313</v>
      </c>
      <c r="G1206">
        <v>0.7</v>
      </c>
      <c r="H1206">
        <v>54.71995382187272</v>
      </c>
    </row>
    <row r="1207" spans="1:8">
      <c r="A1207">
        <v>666.5</v>
      </c>
      <c r="B1207">
        <v>1.22829370629371</v>
      </c>
      <c r="C1207">
        <v>1.287086247086251</v>
      </c>
      <c r="D1207">
        <v>0</v>
      </c>
      <c r="E1207">
        <v>0</v>
      </c>
      <c r="F1207">
        <v>1.25768997668998</v>
      </c>
      <c r="G1207">
        <v>0.7</v>
      </c>
      <c r="H1207">
        <v>54.74089726592866</v>
      </c>
    </row>
    <row r="1208" spans="1:8">
      <c r="A1208">
        <v>667</v>
      </c>
      <c r="B1208">
        <v>1.225839160839164</v>
      </c>
      <c r="C1208">
        <v>1.288307692307696</v>
      </c>
      <c r="D1208">
        <v>0</v>
      </c>
      <c r="E1208">
        <v>0</v>
      </c>
      <c r="F1208">
        <v>1.25707342657343</v>
      </c>
      <c r="G1208">
        <v>0.7</v>
      </c>
      <c r="H1208">
        <v>54.76185362762252</v>
      </c>
    </row>
    <row r="1209" spans="1:8">
      <c r="A1209">
        <v>667.5</v>
      </c>
      <c r="B1209">
        <v>1.221321678321682</v>
      </c>
      <c r="C1209">
        <v>1.284979020979024</v>
      </c>
      <c r="D1209">
        <v>0</v>
      </c>
      <c r="E1209">
        <v>0</v>
      </c>
      <c r="F1209">
        <v>1.253150349650353</v>
      </c>
      <c r="G1209">
        <v>0.7</v>
      </c>
      <c r="H1209">
        <v>54.78277215909106</v>
      </c>
    </row>
    <row r="1210" spans="1:8">
      <c r="A1210">
        <v>668</v>
      </c>
      <c r="B1210">
        <v>1.217825174825178</v>
      </c>
      <c r="C1210">
        <v>1.279951048951052</v>
      </c>
      <c r="D1210">
        <v>0</v>
      </c>
      <c r="E1210">
        <v>0</v>
      </c>
      <c r="F1210">
        <v>1.248888111888115</v>
      </c>
      <c r="G1210">
        <v>0.7</v>
      </c>
      <c r="H1210">
        <v>54.80362247960387</v>
      </c>
    </row>
    <row r="1211" spans="1:8">
      <c r="A1211">
        <v>668.5</v>
      </c>
      <c r="B1211">
        <v>1.213738927738931</v>
      </c>
      <c r="C1211">
        <v>1.275258741258745</v>
      </c>
      <c r="D1211">
        <v>0</v>
      </c>
      <c r="E1211">
        <v>0</v>
      </c>
      <c r="F1211">
        <v>1.244498834498838</v>
      </c>
      <c r="G1211">
        <v>0.7</v>
      </c>
      <c r="H1211">
        <v>54.8244007041571</v>
      </c>
    </row>
    <row r="1212" spans="1:8">
      <c r="A1212">
        <v>669</v>
      </c>
      <c r="B1212">
        <v>1.209925407925411</v>
      </c>
      <c r="C1212">
        <v>1.269972027972031</v>
      </c>
      <c r="D1212">
        <v>0</v>
      </c>
      <c r="E1212">
        <v>0</v>
      </c>
      <c r="F1212">
        <v>1.239948717948721</v>
      </c>
      <c r="G1212">
        <v>0.7</v>
      </c>
      <c r="H1212">
        <v>54.84510443376083</v>
      </c>
    </row>
    <row r="1213" spans="1:8">
      <c r="A1213">
        <v>669.5</v>
      </c>
      <c r="B1213">
        <v>1.207230769230772</v>
      </c>
      <c r="C1213">
        <v>1.265538461538465</v>
      </c>
      <c r="D1213">
        <v>0</v>
      </c>
      <c r="E1213">
        <v>0</v>
      </c>
      <c r="F1213">
        <v>1.236384615384619</v>
      </c>
      <c r="G1213">
        <v>0.7</v>
      </c>
      <c r="H1213">
        <v>54.86574054487195</v>
      </c>
    </row>
    <row r="1214" spans="1:8">
      <c r="A1214">
        <v>670</v>
      </c>
      <c r="B1214">
        <v>1.207153846153849</v>
      </c>
      <c r="C1214">
        <v>1.261797202797206</v>
      </c>
      <c r="D1214">
        <v>0</v>
      </c>
      <c r="E1214">
        <v>0</v>
      </c>
      <c r="F1214">
        <v>1.234475524475528</v>
      </c>
      <c r="G1214">
        <v>0.7</v>
      </c>
      <c r="H1214">
        <v>54.88633104603744</v>
      </c>
    </row>
    <row r="1215" spans="1:8">
      <c r="A1215">
        <v>670.5</v>
      </c>
      <c r="B1215">
        <v>1.208655011655015</v>
      </c>
      <c r="C1215">
        <v>1.261722610722614</v>
      </c>
      <c r="D1215">
        <v>0</v>
      </c>
      <c r="E1215">
        <v>0</v>
      </c>
      <c r="F1215">
        <v>1.235188811188815</v>
      </c>
      <c r="G1215">
        <v>0.7</v>
      </c>
      <c r="H1215">
        <v>54.90691158216797</v>
      </c>
    </row>
    <row r="1216" spans="1:8">
      <c r="A1216">
        <v>671</v>
      </c>
      <c r="B1216">
        <v>1.211585081585085</v>
      </c>
      <c r="C1216">
        <v>1.263170163170166</v>
      </c>
      <c r="D1216">
        <v>0</v>
      </c>
      <c r="E1216">
        <v>0</v>
      </c>
      <c r="F1216">
        <v>1.237377622377626</v>
      </c>
      <c r="G1216">
        <v>0.7</v>
      </c>
      <c r="H1216">
        <v>54.9275163024477</v>
      </c>
    </row>
    <row r="1217" spans="1:8">
      <c r="A1217">
        <v>672</v>
      </c>
      <c r="B1217">
        <v>1.215034965034968</v>
      </c>
      <c r="C1217">
        <v>1.267512820512824</v>
      </c>
      <c r="D1217">
        <v>0</v>
      </c>
      <c r="E1217">
        <v>0</v>
      </c>
      <c r="F1217">
        <v>1.241273892773896</v>
      </c>
      <c r="G1217">
        <v>0.7</v>
      </c>
      <c r="H1217">
        <v>54.96882716103356</v>
      </c>
    </row>
    <row r="1218" spans="1:8">
      <c r="A1218">
        <v>672.5</v>
      </c>
      <c r="B1218">
        <v>1.221069930069933</v>
      </c>
      <c r="C1218">
        <v>1.273475524475528</v>
      </c>
      <c r="D1218">
        <v>0</v>
      </c>
      <c r="E1218">
        <v>0</v>
      </c>
      <c r="F1218">
        <v>1.247272727272731</v>
      </c>
      <c r="G1218">
        <v>0.7</v>
      </c>
      <c r="H1218">
        <v>54.98956504953394</v>
      </c>
    </row>
    <row r="1219" spans="1:8">
      <c r="A1219">
        <v>673</v>
      </c>
      <c r="B1219">
        <v>1.229664335664339</v>
      </c>
      <c r="C1219">
        <v>1.281967365967369</v>
      </c>
      <c r="D1219">
        <v>0</v>
      </c>
      <c r="E1219">
        <v>0</v>
      </c>
      <c r="F1219">
        <v>1.255815850815854</v>
      </c>
      <c r="G1219">
        <v>0.7</v>
      </c>
      <c r="H1219">
        <v>55.01042412101801</v>
      </c>
    </row>
    <row r="1220" spans="1:8">
      <c r="A1220">
        <v>673.5</v>
      </c>
      <c r="B1220">
        <v>1.245279720279724</v>
      </c>
      <c r="C1220">
        <v>1.294522144522148</v>
      </c>
      <c r="D1220">
        <v>0</v>
      </c>
      <c r="E1220">
        <v>0</v>
      </c>
      <c r="F1220">
        <v>1.269900932400936</v>
      </c>
      <c r="G1220">
        <v>0.7</v>
      </c>
      <c r="H1220">
        <v>55.03147176087815</v>
      </c>
    </row>
    <row r="1221" spans="1:8">
      <c r="A1221">
        <v>674</v>
      </c>
      <c r="B1221">
        <v>1.26392307692308</v>
      </c>
      <c r="C1221">
        <v>1.314442890442894</v>
      </c>
      <c r="D1221">
        <v>0</v>
      </c>
      <c r="E1221">
        <v>0</v>
      </c>
      <c r="F1221">
        <v>1.289182983682987</v>
      </c>
      <c r="G1221">
        <v>0.7</v>
      </c>
      <c r="H1221">
        <v>55.05279746017886</v>
      </c>
    </row>
    <row r="1222" spans="1:8">
      <c r="A1222">
        <v>674.5</v>
      </c>
      <c r="B1222">
        <v>1.282603729603733</v>
      </c>
      <c r="C1222">
        <v>1.337449883449887</v>
      </c>
      <c r="D1222">
        <v>0</v>
      </c>
      <c r="E1222">
        <v>0</v>
      </c>
      <c r="F1222">
        <v>1.31002680652681</v>
      </c>
      <c r="G1222">
        <v>0.7</v>
      </c>
      <c r="H1222">
        <v>55.07445754176394</v>
      </c>
    </row>
    <row r="1223" spans="1:8">
      <c r="A1223">
        <v>675</v>
      </c>
      <c r="B1223">
        <v>1.298198135198139</v>
      </c>
      <c r="C1223">
        <v>1.360128205128209</v>
      </c>
      <c r="D1223">
        <v>0</v>
      </c>
      <c r="E1223">
        <v>0</v>
      </c>
      <c r="F1223">
        <v>1.329163170163174</v>
      </c>
      <c r="G1223">
        <v>0.7</v>
      </c>
      <c r="H1223">
        <v>55.09645079156969</v>
      </c>
    </row>
    <row r="1224" spans="1:8">
      <c r="A1224">
        <v>675.5</v>
      </c>
      <c r="B1224">
        <v>1.30771328671329</v>
      </c>
      <c r="C1224">
        <v>1.376405594405598</v>
      </c>
      <c r="D1224">
        <v>0</v>
      </c>
      <c r="E1224">
        <v>0</v>
      </c>
      <c r="F1224">
        <v>1.342059440559444</v>
      </c>
      <c r="G1224">
        <v>0.7</v>
      </c>
      <c r="H1224">
        <v>55.11871097999237</v>
      </c>
    </row>
    <row r="1225" spans="1:8">
      <c r="A1225">
        <v>676</v>
      </c>
      <c r="B1225">
        <v>1.311121212121215</v>
      </c>
      <c r="C1225">
        <v>1.385678321678325</v>
      </c>
      <c r="D1225">
        <v>0</v>
      </c>
      <c r="E1225">
        <v>0</v>
      </c>
      <c r="F1225">
        <v>1.34839976689977</v>
      </c>
      <c r="G1225">
        <v>0.7</v>
      </c>
      <c r="H1225">
        <v>55.14113147338787</v>
      </c>
    </row>
    <row r="1226" spans="1:8">
      <c r="A1226">
        <v>676.5</v>
      </c>
      <c r="B1226">
        <v>1.308587412587416</v>
      </c>
      <c r="C1226">
        <v>1.387025641025645</v>
      </c>
      <c r="D1226">
        <v>0</v>
      </c>
      <c r="E1226">
        <v>0</v>
      </c>
      <c r="F1226">
        <v>1.34780652680653</v>
      </c>
      <c r="G1226">
        <v>0.7</v>
      </c>
      <c r="H1226">
        <v>55.16359985916875</v>
      </c>
    </row>
    <row r="1227" spans="1:8">
      <c r="A1227">
        <v>677</v>
      </c>
      <c r="B1227">
        <v>1.301384615384619</v>
      </c>
      <c r="C1227">
        <v>1.381836829836834</v>
      </c>
      <c r="D1227">
        <v>0</v>
      </c>
      <c r="E1227">
        <v>0</v>
      </c>
      <c r="F1227">
        <v>1.341610722610726</v>
      </c>
      <c r="G1227">
        <v>0.7</v>
      </c>
      <c r="H1227">
        <v>55.18601166958057</v>
      </c>
    </row>
    <row r="1228" spans="1:8">
      <c r="A1228">
        <v>678</v>
      </c>
      <c r="B1228">
        <v>1.291331002331006</v>
      </c>
      <c r="C1228">
        <v>1.372132867132871</v>
      </c>
      <c r="D1228">
        <v>0</v>
      </c>
      <c r="E1228">
        <v>0</v>
      </c>
      <c r="F1228">
        <v>1.331731934731938</v>
      </c>
      <c r="G1228">
        <v>0.7</v>
      </c>
      <c r="H1228">
        <v>55.23056738053627</v>
      </c>
    </row>
    <row r="1229" spans="1:8">
      <c r="A1229">
        <v>678.5</v>
      </c>
      <c r="B1229">
        <v>1.282470862470866</v>
      </c>
      <c r="C1229">
        <v>1.359135198135202</v>
      </c>
      <c r="D1229">
        <v>0</v>
      </c>
      <c r="E1229">
        <v>0</v>
      </c>
      <c r="F1229">
        <v>1.320803030303034</v>
      </c>
      <c r="G1229">
        <v>0.7</v>
      </c>
      <c r="H1229">
        <v>55.25267183857823</v>
      </c>
    </row>
    <row r="1230" spans="1:8">
      <c r="A1230">
        <v>679</v>
      </c>
      <c r="B1230">
        <v>1.279230769230773</v>
      </c>
      <c r="C1230">
        <v>1.347864801864806</v>
      </c>
      <c r="D1230">
        <v>0</v>
      </c>
      <c r="E1230">
        <v>0</v>
      </c>
      <c r="F1230">
        <v>1.313547785547789</v>
      </c>
      <c r="G1230">
        <v>0.7</v>
      </c>
      <c r="H1230">
        <v>55.27462476204366</v>
      </c>
    </row>
    <row r="1231" spans="1:8">
      <c r="A1231">
        <v>679.5</v>
      </c>
      <c r="B1231">
        <v>1.280121212121216</v>
      </c>
      <c r="C1231">
        <v>1.345097902097906</v>
      </c>
      <c r="D1231">
        <v>0</v>
      </c>
      <c r="E1231">
        <v>0</v>
      </c>
      <c r="F1231">
        <v>1.312609557109561</v>
      </c>
      <c r="G1231">
        <v>0.7</v>
      </c>
      <c r="H1231">
        <v>55.2965094065658</v>
      </c>
    </row>
    <row r="1232" spans="1:8">
      <c r="A1232">
        <v>680</v>
      </c>
      <c r="B1232">
        <v>1.283599067599071</v>
      </c>
      <c r="C1232">
        <v>1.347531468531472</v>
      </c>
      <c r="D1232">
        <v>0</v>
      </c>
      <c r="E1232">
        <v>0</v>
      </c>
      <c r="F1232">
        <v>1.315565268065272</v>
      </c>
      <c r="G1232">
        <v>0.7</v>
      </c>
      <c r="H1232">
        <v>55.31841086344226</v>
      </c>
    </row>
    <row r="1233" spans="1:8">
      <c r="A1233">
        <v>680.5</v>
      </c>
      <c r="B1233">
        <v>1.287032634032637</v>
      </c>
      <c r="C1233">
        <v>1.352296037296041</v>
      </c>
      <c r="D1233">
        <v>0</v>
      </c>
      <c r="E1233">
        <v>0</v>
      </c>
      <c r="F1233">
        <v>1.319664335664339</v>
      </c>
      <c r="G1233">
        <v>0.7</v>
      </c>
      <c r="H1233">
        <v>55.34037111014</v>
      </c>
    </row>
    <row r="1234" spans="1:8">
      <c r="A1234">
        <v>681</v>
      </c>
      <c r="B1234">
        <v>1.28852680652681</v>
      </c>
      <c r="C1234">
        <v>1.356636363636367</v>
      </c>
      <c r="D1234">
        <v>0</v>
      </c>
      <c r="E1234">
        <v>0</v>
      </c>
      <c r="F1234">
        <v>1.322581585081589</v>
      </c>
      <c r="G1234">
        <v>0.7</v>
      </c>
      <c r="H1234">
        <v>55.36238982614622</v>
      </c>
    </row>
    <row r="1235" spans="1:8">
      <c r="A1235">
        <v>681.5</v>
      </c>
      <c r="B1235">
        <v>1.290074592074596</v>
      </c>
      <c r="C1235">
        <v>1.359149184149188</v>
      </c>
      <c r="D1235">
        <v>0</v>
      </c>
      <c r="E1235">
        <v>0</v>
      </c>
      <c r="F1235">
        <v>1.324611888111892</v>
      </c>
      <c r="G1235">
        <v>0.7</v>
      </c>
      <c r="H1235">
        <v>55.38444977175617</v>
      </c>
    </row>
    <row r="1236" spans="1:8">
      <c r="A1236">
        <v>682</v>
      </c>
      <c r="B1236">
        <v>1.292473193473197</v>
      </c>
      <c r="C1236">
        <v>1.361841491841496</v>
      </c>
      <c r="D1236">
        <v>0</v>
      </c>
      <c r="E1236">
        <v>0</v>
      </c>
      <c r="F1236">
        <v>1.327157342657346</v>
      </c>
      <c r="G1236">
        <v>0.7</v>
      </c>
      <c r="H1236">
        <v>55.40654784867924</v>
      </c>
    </row>
    <row r="1237" spans="1:8">
      <c r="A1237">
        <v>683</v>
      </c>
      <c r="B1237">
        <v>1.294158508158512</v>
      </c>
      <c r="C1237">
        <v>1.36464102564103</v>
      </c>
      <c r="D1237">
        <v>0</v>
      </c>
      <c r="E1237">
        <v>0</v>
      </c>
      <c r="F1237">
        <v>1.329399766899771</v>
      </c>
      <c r="G1237">
        <v>0.7</v>
      </c>
      <c r="H1237">
        <v>55.4508238005052</v>
      </c>
    </row>
    <row r="1238" spans="1:8">
      <c r="A1238">
        <v>683.5</v>
      </c>
      <c r="B1238">
        <v>1.292589743589747</v>
      </c>
      <c r="C1238">
        <v>1.365906759906764</v>
      </c>
      <c r="D1238">
        <v>0</v>
      </c>
      <c r="E1238">
        <v>0</v>
      </c>
      <c r="F1238">
        <v>1.329248251748255</v>
      </c>
      <c r="G1238">
        <v>0.7</v>
      </c>
      <c r="H1238">
        <v>55.47297920066059</v>
      </c>
    </row>
    <row r="1239" spans="1:8">
      <c r="A1239">
        <v>684</v>
      </c>
      <c r="B1239">
        <v>1.290797202797206</v>
      </c>
      <c r="C1239">
        <v>1.364484848484852</v>
      </c>
      <c r="D1239">
        <v>0</v>
      </c>
      <c r="E1239">
        <v>0</v>
      </c>
      <c r="F1239">
        <v>1.327641025641029</v>
      </c>
      <c r="G1239">
        <v>0.7</v>
      </c>
      <c r="H1239">
        <v>55.49511994463884</v>
      </c>
    </row>
    <row r="1240" spans="1:8">
      <c r="A1240">
        <v>684.5</v>
      </c>
      <c r="B1240">
        <v>1.285708624708628</v>
      </c>
      <c r="C1240">
        <v>1.359268065268069</v>
      </c>
      <c r="D1240">
        <v>0</v>
      </c>
      <c r="E1240">
        <v>0</v>
      </c>
      <c r="F1240">
        <v>1.322488344988348</v>
      </c>
      <c r="G1240">
        <v>0.7</v>
      </c>
      <c r="H1240">
        <v>55.51720435606075</v>
      </c>
    </row>
    <row r="1241" spans="1:8">
      <c r="A1241">
        <v>685</v>
      </c>
      <c r="B1241">
        <v>1.278447552447556</v>
      </c>
      <c r="C1241">
        <v>1.352142191142195</v>
      </c>
      <c r="D1241">
        <v>0</v>
      </c>
      <c r="E1241">
        <v>0</v>
      </c>
      <c r="F1241">
        <v>1.315294871794875</v>
      </c>
      <c r="G1241">
        <v>0.7</v>
      </c>
      <c r="H1241">
        <v>55.53918588286727</v>
      </c>
    </row>
    <row r="1242" spans="1:8">
      <c r="A1242">
        <v>685.5</v>
      </c>
      <c r="B1242">
        <v>1.274088578088581</v>
      </c>
      <c r="C1242">
        <v>1.343834498834502</v>
      </c>
      <c r="D1242">
        <v>0</v>
      </c>
      <c r="E1242">
        <v>0</v>
      </c>
      <c r="F1242">
        <v>1.308961538461542</v>
      </c>
      <c r="G1242">
        <v>0.7</v>
      </c>
      <c r="H1242">
        <v>55.56105468628608</v>
      </c>
    </row>
    <row r="1243" spans="1:8">
      <c r="A1243">
        <v>686</v>
      </c>
      <c r="B1243">
        <v>1.271165501165505</v>
      </c>
      <c r="C1243">
        <v>1.339522144522148</v>
      </c>
      <c r="D1243">
        <v>0</v>
      </c>
      <c r="E1243">
        <v>0</v>
      </c>
      <c r="F1243">
        <v>1.305343822843826</v>
      </c>
      <c r="G1243">
        <v>0.7</v>
      </c>
      <c r="H1243">
        <v>55.58284056429696</v>
      </c>
    </row>
    <row r="1244" spans="1:8">
      <c r="A1244">
        <v>686.5</v>
      </c>
      <c r="B1244">
        <v>1.269771561771565</v>
      </c>
      <c r="C1244">
        <v>1.336883449883453</v>
      </c>
      <c r="D1244">
        <v>0</v>
      </c>
      <c r="E1244">
        <v>0</v>
      </c>
      <c r="F1244">
        <v>1.303327505827509</v>
      </c>
      <c r="G1244">
        <v>0.7</v>
      </c>
      <c r="H1244">
        <v>55.60457949203589</v>
      </c>
    </row>
    <row r="1245" spans="1:8">
      <c r="A1245">
        <v>687</v>
      </c>
      <c r="B1245">
        <v>1.271132867132871</v>
      </c>
      <c r="C1245">
        <v>1.336606060606064</v>
      </c>
      <c r="D1245">
        <v>0</v>
      </c>
      <c r="E1245">
        <v>0</v>
      </c>
      <c r="F1245">
        <v>1.303869463869467</v>
      </c>
      <c r="G1245">
        <v>0.7</v>
      </c>
      <c r="H1245">
        <v>55.62630613345003</v>
      </c>
    </row>
    <row r="1246" spans="1:8">
      <c r="A1246">
        <v>687.5</v>
      </c>
      <c r="B1246">
        <v>1.274114219114222</v>
      </c>
      <c r="C1246">
        <v>1.339160839160843</v>
      </c>
      <c r="D1246">
        <v>0</v>
      </c>
      <c r="E1246">
        <v>0</v>
      </c>
      <c r="F1246">
        <v>1.306637529137533</v>
      </c>
      <c r="G1246">
        <v>0.7</v>
      </c>
      <c r="H1246">
        <v>55.64806035839175</v>
      </c>
    </row>
    <row r="1247" spans="1:8">
      <c r="A1247">
        <v>688</v>
      </c>
      <c r="B1247">
        <v>1.277058275058278</v>
      </c>
      <c r="C1247">
        <v>1.342111888111892</v>
      </c>
      <c r="D1247">
        <v>0</v>
      </c>
      <c r="E1247">
        <v>0</v>
      </c>
      <c r="F1247">
        <v>1.309585081585085</v>
      </c>
      <c r="G1247">
        <v>0.7</v>
      </c>
      <c r="H1247">
        <v>55.66986221348111</v>
      </c>
    </row>
    <row r="1248" spans="1:8">
      <c r="A1248">
        <v>689</v>
      </c>
      <c r="B1248">
        <v>1.282009324009327</v>
      </c>
      <c r="C1248">
        <v>1.34624708624709</v>
      </c>
      <c r="D1248">
        <v>0</v>
      </c>
      <c r="E1248">
        <v>0</v>
      </c>
      <c r="F1248">
        <v>1.314128205128209</v>
      </c>
      <c r="G1248">
        <v>0.7</v>
      </c>
      <c r="H1248">
        <v>55.71359076825966</v>
      </c>
    </row>
    <row r="1249" spans="1:8">
      <c r="A1249">
        <v>689.5</v>
      </c>
      <c r="B1249">
        <v>1.287627039627043</v>
      </c>
      <c r="C1249">
        <v>1.352937062937067</v>
      </c>
      <c r="D1249">
        <v>0</v>
      </c>
      <c r="E1249">
        <v>0</v>
      </c>
      <c r="F1249">
        <v>1.320282051282055</v>
      </c>
      <c r="G1249">
        <v>0.7</v>
      </c>
      <c r="H1249">
        <v>55.73554418706308</v>
      </c>
    </row>
    <row r="1250" spans="1:8">
      <c r="A1250">
        <v>690</v>
      </c>
      <c r="B1250">
        <v>1.292536130536134</v>
      </c>
      <c r="C1250">
        <v>1.357414918414922</v>
      </c>
      <c r="D1250">
        <v>0</v>
      </c>
      <c r="E1250">
        <v>0</v>
      </c>
      <c r="F1250">
        <v>1.324975524475528</v>
      </c>
      <c r="G1250">
        <v>0.7</v>
      </c>
      <c r="H1250">
        <v>55.7575880001944</v>
      </c>
    </row>
    <row r="1251" spans="1:8">
      <c r="A1251">
        <v>690.5</v>
      </c>
      <c r="B1251">
        <v>1.298708624708628</v>
      </c>
      <c r="C1251">
        <v>1.36380652680653</v>
      </c>
      <c r="D1251">
        <v>0</v>
      </c>
      <c r="E1251">
        <v>0</v>
      </c>
      <c r="F1251">
        <v>1.331257575757579</v>
      </c>
      <c r="G1251">
        <v>0.7</v>
      </c>
      <c r="H1251">
        <v>55.77972327602968</v>
      </c>
    </row>
    <row r="1252" spans="1:8">
      <c r="A1252">
        <v>691</v>
      </c>
      <c r="B1252">
        <v>1.306750582750586</v>
      </c>
      <c r="C1252">
        <v>1.372867132867137</v>
      </c>
      <c r="D1252">
        <v>0</v>
      </c>
      <c r="E1252">
        <v>0</v>
      </c>
      <c r="F1252">
        <v>1.339808857808861</v>
      </c>
      <c r="G1252">
        <v>0.7</v>
      </c>
      <c r="H1252">
        <v>55.80198216297606</v>
      </c>
    </row>
    <row r="1253" spans="1:8">
      <c r="A1253">
        <v>691.5</v>
      </c>
      <c r="B1253">
        <v>1.31299067599068</v>
      </c>
      <c r="C1253">
        <v>1.383902097902102</v>
      </c>
      <c r="D1253">
        <v>0</v>
      </c>
      <c r="E1253">
        <v>0</v>
      </c>
      <c r="F1253">
        <v>1.348446386946391</v>
      </c>
      <c r="G1253">
        <v>0.7</v>
      </c>
      <c r="H1253">
        <v>55.82438429001569</v>
      </c>
    </row>
    <row r="1254" spans="1:8">
      <c r="A1254">
        <v>692</v>
      </c>
      <c r="B1254">
        <v>1.315752913752917</v>
      </c>
      <c r="C1254">
        <v>1.390496503496507</v>
      </c>
      <c r="D1254">
        <v>0</v>
      </c>
      <c r="E1254">
        <v>0</v>
      </c>
      <c r="F1254">
        <v>1.353124708624712</v>
      </c>
      <c r="G1254">
        <v>0.7</v>
      </c>
      <c r="H1254">
        <v>55.84689738247878</v>
      </c>
    </row>
    <row r="1255" spans="1:8">
      <c r="A1255">
        <v>692.5</v>
      </c>
      <c r="B1255">
        <v>1.317065268065272</v>
      </c>
      <c r="C1255">
        <v>1.393333333333337</v>
      </c>
      <c r="D1255">
        <v>0</v>
      </c>
      <c r="E1255">
        <v>0</v>
      </c>
      <c r="F1255">
        <v>1.355199300699304</v>
      </c>
      <c r="G1255">
        <v>0.7</v>
      </c>
      <c r="H1255">
        <v>55.86946674922315</v>
      </c>
    </row>
    <row r="1256" spans="1:8">
      <c r="A1256">
        <v>693</v>
      </c>
      <c r="B1256">
        <v>1.316522144522148</v>
      </c>
      <c r="C1256">
        <v>1.393958041958046</v>
      </c>
      <c r="D1256">
        <v>0</v>
      </c>
      <c r="E1256">
        <v>0</v>
      </c>
      <c r="F1256">
        <v>1.355240093240097</v>
      </c>
      <c r="G1256">
        <v>0.7</v>
      </c>
      <c r="H1256">
        <v>55.89205374417264</v>
      </c>
    </row>
    <row r="1257" spans="1:8">
      <c r="A1257">
        <v>694</v>
      </c>
      <c r="B1257">
        <v>1.313650349650353</v>
      </c>
      <c r="C1257">
        <v>1.391731934731938</v>
      </c>
      <c r="D1257">
        <v>0</v>
      </c>
      <c r="E1257">
        <v>0</v>
      </c>
      <c r="F1257">
        <v>1.352691142191146</v>
      </c>
      <c r="G1257">
        <v>0.7</v>
      </c>
      <c r="H1257">
        <v>55.93718593142983</v>
      </c>
    </row>
    <row r="1258" spans="1:8">
      <c r="A1258">
        <v>694.5</v>
      </c>
      <c r="B1258">
        <v>1.311708624708628</v>
      </c>
      <c r="C1258">
        <v>1.389000000000004</v>
      </c>
      <c r="D1258">
        <v>0</v>
      </c>
      <c r="E1258">
        <v>0</v>
      </c>
      <c r="F1258">
        <v>1.350354312354316</v>
      </c>
      <c r="G1258">
        <v>0.7</v>
      </c>
      <c r="H1258">
        <v>55.95971131021771</v>
      </c>
    </row>
    <row r="1259" spans="1:8">
      <c r="A1259">
        <v>695</v>
      </c>
      <c r="B1259">
        <v>1.310454545454549</v>
      </c>
      <c r="C1259">
        <v>1.386529137529141</v>
      </c>
      <c r="D1259">
        <v>0</v>
      </c>
      <c r="E1259">
        <v>0</v>
      </c>
      <c r="F1259">
        <v>1.348491841491845</v>
      </c>
      <c r="G1259">
        <v>0.7</v>
      </c>
      <c r="H1259">
        <v>55.98220169483309</v>
      </c>
    </row>
    <row r="1260" spans="1:8">
      <c r="A1260">
        <v>695.5</v>
      </c>
      <c r="B1260">
        <v>1.313846153846157</v>
      </c>
      <c r="C1260">
        <v>1.385186480186484</v>
      </c>
      <c r="D1260">
        <v>0</v>
      </c>
      <c r="E1260">
        <v>0</v>
      </c>
      <c r="F1260">
        <v>1.349516317016321</v>
      </c>
      <c r="G1260">
        <v>0.7</v>
      </c>
      <c r="H1260">
        <v>56.004685096154</v>
      </c>
    </row>
    <row r="1261" spans="1:8">
      <c r="A1261">
        <v>696</v>
      </c>
      <c r="B1261">
        <v>1.320904428904432</v>
      </c>
      <c r="C1261">
        <v>1.390233100233104</v>
      </c>
      <c r="D1261">
        <v>0</v>
      </c>
      <c r="E1261">
        <v>0</v>
      </c>
      <c r="F1261">
        <v>1.355568764568768</v>
      </c>
      <c r="G1261">
        <v>0.7</v>
      </c>
      <c r="H1261">
        <v>56.02722747183387</v>
      </c>
    </row>
    <row r="1262" spans="1:8">
      <c r="A1262">
        <v>696.5</v>
      </c>
      <c r="B1262">
        <v>1.329034965034968</v>
      </c>
      <c r="C1262">
        <v>1.39968997668998</v>
      </c>
      <c r="D1262">
        <v>0</v>
      </c>
      <c r="E1262">
        <v>0</v>
      </c>
      <c r="F1262">
        <v>1.364362470862474</v>
      </c>
      <c r="G1262">
        <v>0.7</v>
      </c>
      <c r="H1262">
        <v>56.04989356546246</v>
      </c>
    </row>
    <row r="1263" spans="1:8">
      <c r="A1263">
        <v>697</v>
      </c>
      <c r="B1263">
        <v>1.338333333333337</v>
      </c>
      <c r="C1263">
        <v>1.410701631701635</v>
      </c>
      <c r="D1263">
        <v>0</v>
      </c>
      <c r="E1263">
        <v>0</v>
      </c>
      <c r="F1263">
        <v>1.374517482517486</v>
      </c>
      <c r="G1263">
        <v>0.7</v>
      </c>
      <c r="H1263">
        <v>56.07271756507397</v>
      </c>
    </row>
    <row r="1264" spans="1:8">
      <c r="A1264">
        <v>697.5</v>
      </c>
      <c r="B1264">
        <v>1.34675990675991</v>
      </c>
      <c r="C1264">
        <v>1.421755244755248</v>
      </c>
      <c r="D1264">
        <v>0</v>
      </c>
      <c r="E1264">
        <v>0</v>
      </c>
      <c r="F1264">
        <v>1.384257575757579</v>
      </c>
      <c r="G1264">
        <v>0.7</v>
      </c>
      <c r="H1264">
        <v>56.09570735722626</v>
      </c>
    </row>
    <row r="1265" spans="1:8">
      <c r="A1265">
        <v>698</v>
      </c>
      <c r="B1265">
        <v>1.355263403263407</v>
      </c>
      <c r="C1265">
        <v>1.432186480186484</v>
      </c>
      <c r="D1265">
        <v>0</v>
      </c>
      <c r="E1265">
        <v>0</v>
      </c>
      <c r="F1265">
        <v>1.393724941724945</v>
      </c>
      <c r="G1265">
        <v>0.7</v>
      </c>
      <c r="H1265">
        <v>56.11885721153861</v>
      </c>
    </row>
    <row r="1266" spans="1:8">
      <c r="A1266">
        <v>698.5</v>
      </c>
      <c r="B1266">
        <v>1.3638041958042</v>
      </c>
      <c r="C1266">
        <v>1.442491841491846</v>
      </c>
      <c r="D1266">
        <v>0</v>
      </c>
      <c r="E1266">
        <v>0</v>
      </c>
      <c r="F1266">
        <v>1.403148018648023</v>
      </c>
      <c r="G1266">
        <v>0.7</v>
      </c>
      <c r="H1266">
        <v>56.14216448620838</v>
      </c>
    </row>
    <row r="1267" spans="1:8">
      <c r="A1267">
        <v>699</v>
      </c>
      <c r="B1267">
        <v>1.364888111888115</v>
      </c>
      <c r="C1267">
        <v>1.450881118881123</v>
      </c>
      <c r="D1267">
        <v>0</v>
      </c>
      <c r="E1267">
        <v>0</v>
      </c>
      <c r="F1267">
        <v>1.407884615384619</v>
      </c>
      <c r="G1267">
        <v>0.7</v>
      </c>
      <c r="H1267">
        <v>56.16558975815865</v>
      </c>
    </row>
    <row r="1268" spans="1:8">
      <c r="A1268">
        <v>700</v>
      </c>
      <c r="B1268">
        <v>1.360034965034969</v>
      </c>
      <c r="C1268">
        <v>1.451256410256414</v>
      </c>
      <c r="D1268">
        <v>0</v>
      </c>
      <c r="E1268">
        <v>0</v>
      </c>
      <c r="F1268">
        <v>1.405645687645691</v>
      </c>
      <c r="G1268">
        <v>0.7</v>
      </c>
      <c r="H1268">
        <v>56.21248192987583</v>
      </c>
    </row>
    <row r="1269" spans="1:8">
      <c r="A1269">
        <v>700.5</v>
      </c>
      <c r="B1269">
        <v>1.351256410256414</v>
      </c>
      <c r="C1269">
        <v>1.444221445221449</v>
      </c>
      <c r="D1269">
        <v>0</v>
      </c>
      <c r="E1269">
        <v>0</v>
      </c>
      <c r="F1269">
        <v>1.397738927738932</v>
      </c>
      <c r="G1269">
        <v>0.7</v>
      </c>
      <c r="H1269">
        <v>56.23584346833736</v>
      </c>
    </row>
    <row r="1270" spans="1:8">
      <c r="A1270">
        <v>701</v>
      </c>
      <c r="B1270">
        <v>1.344983682983687</v>
      </c>
      <c r="C1270">
        <v>1.433312354312358</v>
      </c>
      <c r="D1270">
        <v>0</v>
      </c>
      <c r="E1270">
        <v>0</v>
      </c>
      <c r="F1270">
        <v>1.389148018648022</v>
      </c>
      <c r="G1270">
        <v>0.7</v>
      </c>
      <c r="H1270">
        <v>56.25906752622392</v>
      </c>
    </row>
    <row r="1271" spans="1:8">
      <c r="A1271">
        <v>701.5</v>
      </c>
      <c r="B1271">
        <v>1.334571095571099</v>
      </c>
      <c r="C1271">
        <v>1.423349650349654</v>
      </c>
      <c r="D1271">
        <v>0</v>
      </c>
      <c r="E1271">
        <v>0</v>
      </c>
      <c r="F1271">
        <v>1.378960372960377</v>
      </c>
      <c r="G1271">
        <v>0.7</v>
      </c>
      <c r="H1271">
        <v>56.28213509615399</v>
      </c>
    </row>
    <row r="1272" spans="1:8">
      <c r="A1272">
        <v>702</v>
      </c>
      <c r="B1272">
        <v>1.321524475524479</v>
      </c>
      <c r="C1272">
        <v>1.410256410256414</v>
      </c>
      <c r="D1272">
        <v>0</v>
      </c>
      <c r="E1272">
        <v>0</v>
      </c>
      <c r="F1272">
        <v>1.365890442890446</v>
      </c>
      <c r="G1272">
        <v>0.7</v>
      </c>
      <c r="H1272">
        <v>56.30500885295275</v>
      </c>
    </row>
    <row r="1273" spans="1:8">
      <c r="A1273">
        <v>702.5</v>
      </c>
      <c r="B1273">
        <v>1.307564102564106</v>
      </c>
      <c r="C1273">
        <v>1.395536130536134</v>
      </c>
      <c r="D1273">
        <v>0</v>
      </c>
      <c r="E1273">
        <v>0</v>
      </c>
      <c r="F1273">
        <v>1.35155011655012</v>
      </c>
      <c r="G1273">
        <v>0.7</v>
      </c>
      <c r="H1273">
        <v>56.32765419094809</v>
      </c>
    </row>
    <row r="1274" spans="1:8">
      <c r="A1274">
        <v>703</v>
      </c>
      <c r="B1274">
        <v>1.291575757575761</v>
      </c>
      <c r="C1274">
        <v>1.380181818181822</v>
      </c>
      <c r="D1274">
        <v>0</v>
      </c>
      <c r="E1274">
        <v>0</v>
      </c>
      <c r="F1274">
        <v>1.335878787878791</v>
      </c>
      <c r="G1274">
        <v>0.7</v>
      </c>
      <c r="H1274">
        <v>56.35004943181833</v>
      </c>
    </row>
    <row r="1275" spans="1:8">
      <c r="A1275">
        <v>703.5</v>
      </c>
      <c r="B1275">
        <v>1.275165501165505</v>
      </c>
      <c r="C1275">
        <v>1.362475524475528</v>
      </c>
      <c r="D1275">
        <v>0</v>
      </c>
      <c r="E1275">
        <v>0</v>
      </c>
      <c r="F1275">
        <v>1.318820512820516</v>
      </c>
      <c r="G1275">
        <v>0.7</v>
      </c>
      <c r="H1275">
        <v>56.37217192599083</v>
      </c>
    </row>
    <row r="1276" spans="1:8">
      <c r="A1276">
        <v>704</v>
      </c>
      <c r="B1276">
        <v>1.261624708624712</v>
      </c>
      <c r="C1276">
        <v>1.343710955710959</v>
      </c>
      <c r="D1276">
        <v>0</v>
      </c>
      <c r="E1276">
        <v>0</v>
      </c>
      <c r="F1276">
        <v>1.302667832167836</v>
      </c>
      <c r="G1276">
        <v>0.7</v>
      </c>
      <c r="H1276">
        <v>56.39401766219906</v>
      </c>
    </row>
    <row r="1277" spans="1:8">
      <c r="A1277">
        <v>704.5</v>
      </c>
      <c r="B1277">
        <v>1.248582750582754</v>
      </c>
      <c r="C1277">
        <v>1.327948717948721</v>
      </c>
      <c r="D1277">
        <v>0</v>
      </c>
      <c r="E1277">
        <v>0</v>
      </c>
      <c r="F1277">
        <v>1.288265734265738</v>
      </c>
      <c r="G1277">
        <v>0.7</v>
      </c>
      <c r="H1277">
        <v>56.41560877525266</v>
      </c>
    </row>
    <row r="1278" spans="1:8">
      <c r="A1278">
        <v>705</v>
      </c>
      <c r="B1278">
        <v>1.238025641025644</v>
      </c>
      <c r="C1278">
        <v>1.313976689976693</v>
      </c>
      <c r="D1278">
        <v>0</v>
      </c>
      <c r="E1278">
        <v>0</v>
      </c>
      <c r="F1278">
        <v>1.276001165501169</v>
      </c>
      <c r="G1278">
        <v>0.7</v>
      </c>
      <c r="H1278">
        <v>56.43697766608407</v>
      </c>
    </row>
    <row r="1279" spans="1:8">
      <c r="A1279">
        <v>706</v>
      </c>
      <c r="B1279">
        <v>1.230398601398605</v>
      </c>
      <c r="C1279">
        <v>1.301897435897439</v>
      </c>
      <c r="D1279">
        <v>0</v>
      </c>
      <c r="E1279">
        <v>0</v>
      </c>
      <c r="F1279">
        <v>1.266148018648022</v>
      </c>
      <c r="G1279">
        <v>0.7</v>
      </c>
      <c r="H1279">
        <v>56.47934681915321</v>
      </c>
    </row>
    <row r="1280" spans="1:8">
      <c r="A1280">
        <v>706.5</v>
      </c>
      <c r="B1280">
        <v>1.228116550116553</v>
      </c>
      <c r="C1280">
        <v>1.295034965034969</v>
      </c>
      <c r="D1280">
        <v>0</v>
      </c>
      <c r="E1280">
        <v>0</v>
      </c>
      <c r="F1280">
        <v>1.261575757575761</v>
      </c>
      <c r="G1280">
        <v>0.7</v>
      </c>
      <c r="H1280">
        <v>56.50041118395508</v>
      </c>
    </row>
    <row r="1281" spans="1:8">
      <c r="A1281">
        <v>707</v>
      </c>
      <c r="B1281">
        <v>1.223939393939397</v>
      </c>
      <c r="C1281">
        <v>1.291037296037299</v>
      </c>
      <c r="D1281">
        <v>0</v>
      </c>
      <c r="E1281">
        <v>0</v>
      </c>
      <c r="F1281">
        <v>1.257488344988348</v>
      </c>
      <c r="G1281">
        <v>0.7</v>
      </c>
      <c r="H1281">
        <v>56.52140338480978</v>
      </c>
    </row>
    <row r="1282" spans="1:8">
      <c r="A1282">
        <v>707.5</v>
      </c>
      <c r="B1282">
        <v>1.215466200466204</v>
      </c>
      <c r="C1282">
        <v>1.282981351981355</v>
      </c>
      <c r="D1282">
        <v>0</v>
      </c>
      <c r="E1282">
        <v>0</v>
      </c>
      <c r="F1282">
        <v>1.24922377622378</v>
      </c>
      <c r="G1282">
        <v>0.7</v>
      </c>
      <c r="H1282">
        <v>56.54229265248655</v>
      </c>
    </row>
    <row r="1283" spans="1:8">
      <c r="A1283">
        <v>708</v>
      </c>
      <c r="B1283">
        <v>1.20222610722611</v>
      </c>
      <c r="C1283">
        <v>1.26994638694639</v>
      </c>
      <c r="D1283">
        <v>0</v>
      </c>
      <c r="E1283">
        <v>0</v>
      </c>
      <c r="F1283">
        <v>1.23608624708625</v>
      </c>
      <c r="G1283">
        <v>0.7</v>
      </c>
      <c r="H1283">
        <v>56.56300356934747</v>
      </c>
    </row>
    <row r="1284" spans="1:8">
      <c r="A1284">
        <v>708.5</v>
      </c>
      <c r="B1284">
        <v>1.182675990675994</v>
      </c>
      <c r="C1284">
        <v>1.251585081585085</v>
      </c>
      <c r="D1284">
        <v>0</v>
      </c>
      <c r="E1284">
        <v>0</v>
      </c>
      <c r="F1284">
        <v>1.217130536130539</v>
      </c>
      <c r="G1284">
        <v>0.7</v>
      </c>
      <c r="H1284">
        <v>56.58344704254094</v>
      </c>
    </row>
    <row r="1285" spans="1:8">
      <c r="A1285">
        <v>709</v>
      </c>
      <c r="B1285">
        <v>1.159930069930073</v>
      </c>
      <c r="C1285">
        <v>1.225766899766903</v>
      </c>
      <c r="D1285">
        <v>0</v>
      </c>
      <c r="E1285">
        <v>0</v>
      </c>
      <c r="F1285">
        <v>1.192848484848488</v>
      </c>
      <c r="G1285">
        <v>0.7</v>
      </c>
      <c r="H1285">
        <v>56.6035302010491</v>
      </c>
    </row>
    <row r="1286" spans="1:8">
      <c r="A1286">
        <v>709.5</v>
      </c>
      <c r="B1286">
        <v>1.136720279720283</v>
      </c>
      <c r="C1286">
        <v>1.196389277389281</v>
      </c>
      <c r="D1286">
        <v>0</v>
      </c>
      <c r="E1286">
        <v>0</v>
      </c>
      <c r="F1286">
        <v>1.166554778554782</v>
      </c>
      <c r="G1286">
        <v>0.7</v>
      </c>
      <c r="H1286">
        <v>56.62319189491079</v>
      </c>
    </row>
    <row r="1287" spans="1:8">
      <c r="A1287">
        <v>710</v>
      </c>
      <c r="B1287">
        <v>1.114118881118884</v>
      </c>
      <c r="C1287">
        <v>1.170470862470866</v>
      </c>
      <c r="D1287">
        <v>0</v>
      </c>
      <c r="E1287">
        <v>0</v>
      </c>
      <c r="F1287">
        <v>1.142294871794875</v>
      </c>
      <c r="G1287">
        <v>0.7</v>
      </c>
      <c r="H1287">
        <v>56.64243230866371</v>
      </c>
    </row>
    <row r="1288" spans="1:8">
      <c r="A1288">
        <v>711</v>
      </c>
      <c r="B1288">
        <v>1.091060606060609</v>
      </c>
      <c r="C1288">
        <v>1.146356643356646</v>
      </c>
      <c r="D1288">
        <v>0</v>
      </c>
      <c r="E1288">
        <v>0</v>
      </c>
      <c r="F1288">
        <v>1.118708624708628</v>
      </c>
      <c r="G1288">
        <v>0.7</v>
      </c>
      <c r="H1288">
        <v>56.68011570027209</v>
      </c>
    </row>
    <row r="1289" spans="1:8">
      <c r="A1289">
        <v>711.5</v>
      </c>
      <c r="B1289">
        <v>1.070708624708627</v>
      </c>
      <c r="C1289">
        <v>1.123694638694642</v>
      </c>
      <c r="D1289">
        <v>0</v>
      </c>
      <c r="E1289">
        <v>0</v>
      </c>
      <c r="F1289">
        <v>1.097201631701635</v>
      </c>
      <c r="G1289">
        <v>0.7</v>
      </c>
      <c r="H1289">
        <v>56.69858161907552</v>
      </c>
    </row>
    <row r="1290" spans="1:8">
      <c r="A1290">
        <v>712</v>
      </c>
      <c r="B1290">
        <v>1.058510489510492</v>
      </c>
      <c r="C1290">
        <v>1.108167832167835</v>
      </c>
      <c r="D1290">
        <v>0</v>
      </c>
      <c r="E1290">
        <v>0</v>
      </c>
      <c r="F1290">
        <v>1.083339160839164</v>
      </c>
      <c r="G1290">
        <v>0.7</v>
      </c>
      <c r="H1290">
        <v>56.71675279234669</v>
      </c>
    </row>
    <row r="1291" spans="1:8">
      <c r="A1291">
        <v>712.5</v>
      </c>
      <c r="B1291">
        <v>1.051503496503499</v>
      </c>
      <c r="C1291">
        <v>1.098962703962707</v>
      </c>
      <c r="D1291">
        <v>0</v>
      </c>
      <c r="E1291">
        <v>0</v>
      </c>
      <c r="F1291">
        <v>1.075233100233103</v>
      </c>
      <c r="G1291">
        <v>0.7</v>
      </c>
      <c r="H1291">
        <v>56.73474089452229</v>
      </c>
    </row>
    <row r="1292" spans="1:8">
      <c r="A1292">
        <v>713</v>
      </c>
      <c r="B1292">
        <v>1.046447552447555</v>
      </c>
      <c r="C1292">
        <v>1.09234265734266</v>
      </c>
      <c r="D1292">
        <v>0</v>
      </c>
      <c r="E1292">
        <v>0</v>
      </c>
      <c r="F1292">
        <v>1.069395104895108</v>
      </c>
      <c r="G1292">
        <v>0.7</v>
      </c>
      <c r="H1292">
        <v>56.75261279623169</v>
      </c>
    </row>
    <row r="1293" spans="1:8">
      <c r="A1293">
        <v>713.5</v>
      </c>
      <c r="B1293">
        <v>1.050962703962707</v>
      </c>
      <c r="C1293">
        <v>1.091547785547788</v>
      </c>
      <c r="D1293">
        <v>0</v>
      </c>
      <c r="E1293">
        <v>0</v>
      </c>
      <c r="F1293">
        <v>1.071255244755247</v>
      </c>
      <c r="G1293">
        <v>0.7</v>
      </c>
      <c r="H1293">
        <v>56.77045154914545</v>
      </c>
    </row>
    <row r="1294" spans="1:8">
      <c r="A1294">
        <v>714</v>
      </c>
      <c r="B1294">
        <v>1.062186480186483</v>
      </c>
      <c r="C1294">
        <v>1.099333333333336</v>
      </c>
      <c r="D1294">
        <v>0</v>
      </c>
      <c r="E1294">
        <v>0</v>
      </c>
      <c r="F1294">
        <v>1.08075990675991</v>
      </c>
      <c r="G1294">
        <v>0.7</v>
      </c>
      <c r="H1294">
        <v>56.78838500874141</v>
      </c>
    </row>
    <row r="1295" spans="1:8">
      <c r="A1295">
        <v>714.5</v>
      </c>
      <c r="B1295">
        <v>1.0772027972028</v>
      </c>
      <c r="C1295">
        <v>1.111104895104898</v>
      </c>
      <c r="D1295">
        <v>0</v>
      </c>
      <c r="E1295">
        <v>0</v>
      </c>
      <c r="F1295">
        <v>1.094153846153849</v>
      </c>
      <c r="G1295">
        <v>0.7</v>
      </c>
      <c r="H1295">
        <v>56.80650929001569</v>
      </c>
    </row>
    <row r="1296" spans="1:8">
      <c r="A1296">
        <v>715</v>
      </c>
      <c r="B1296">
        <v>1.092937062937066</v>
      </c>
      <c r="C1296">
        <v>1.125505827505831</v>
      </c>
      <c r="D1296">
        <v>0</v>
      </c>
      <c r="E1296">
        <v>0</v>
      </c>
      <c r="F1296">
        <v>1.109221445221448</v>
      </c>
      <c r="G1296">
        <v>0.7</v>
      </c>
      <c r="H1296">
        <v>56.82487075077714</v>
      </c>
    </row>
    <row r="1297" spans="1:8">
      <c r="A1297">
        <v>715.5</v>
      </c>
      <c r="B1297">
        <v>1.107447552447555</v>
      </c>
      <c r="C1297">
        <v>1.142188811188814</v>
      </c>
      <c r="D1297">
        <v>0</v>
      </c>
      <c r="E1297">
        <v>0</v>
      </c>
      <c r="F1297">
        <v>1.124818181818185</v>
      </c>
      <c r="G1297">
        <v>0.7</v>
      </c>
      <c r="H1297">
        <v>56.84348774766915</v>
      </c>
    </row>
    <row r="1298" spans="1:8">
      <c r="A1298">
        <v>716</v>
      </c>
      <c r="B1298">
        <v>1.117048951048954</v>
      </c>
      <c r="C1298">
        <v>1.154862470862474</v>
      </c>
      <c r="D1298">
        <v>0</v>
      </c>
      <c r="E1298">
        <v>0</v>
      </c>
      <c r="F1298">
        <v>1.135955710955714</v>
      </c>
      <c r="G1298">
        <v>0.7</v>
      </c>
      <c r="H1298">
        <v>56.86232753010893</v>
      </c>
    </row>
    <row r="1299" spans="1:8">
      <c r="A1299">
        <v>717</v>
      </c>
      <c r="B1299">
        <v>1.124305361305364</v>
      </c>
      <c r="C1299">
        <v>1.16389976689977</v>
      </c>
      <c r="D1299">
        <v>0</v>
      </c>
      <c r="E1299">
        <v>0</v>
      </c>
      <c r="F1299">
        <v>1.144102564102567</v>
      </c>
      <c r="G1299">
        <v>0.7</v>
      </c>
      <c r="H1299">
        <v>56.9003285013599</v>
      </c>
    </row>
    <row r="1300" spans="1:8">
      <c r="A1300">
        <v>717.5</v>
      </c>
      <c r="B1300">
        <v>1.129860139860143</v>
      </c>
      <c r="C1300">
        <v>1.170983682983686</v>
      </c>
      <c r="D1300">
        <v>0</v>
      </c>
      <c r="E1300">
        <v>0</v>
      </c>
      <c r="F1300">
        <v>1.150421911421915</v>
      </c>
      <c r="G1300">
        <v>0.7</v>
      </c>
      <c r="H1300">
        <v>56.91944953865594</v>
      </c>
    </row>
    <row r="1301" spans="1:8">
      <c r="A1301">
        <v>718</v>
      </c>
      <c r="B1301">
        <v>1.133027972027975</v>
      </c>
      <c r="C1301">
        <v>1.176195804195807</v>
      </c>
      <c r="D1301">
        <v>0</v>
      </c>
      <c r="E1301">
        <v>0</v>
      </c>
      <c r="F1301">
        <v>1.154611888111891</v>
      </c>
      <c r="G1301">
        <v>0.7</v>
      </c>
      <c r="H1301">
        <v>56.93865815365205</v>
      </c>
    </row>
    <row r="1302" spans="1:8">
      <c r="A1302">
        <v>718.5</v>
      </c>
      <c r="B1302">
        <v>1.135125874125877</v>
      </c>
      <c r="C1302">
        <v>1.179571095571099</v>
      </c>
      <c r="D1302">
        <v>0</v>
      </c>
      <c r="E1302">
        <v>0</v>
      </c>
      <c r="F1302">
        <v>1.157348484848488</v>
      </c>
      <c r="G1302">
        <v>0.7</v>
      </c>
      <c r="H1302">
        <v>56.95792449009339</v>
      </c>
    </row>
    <row r="1303" spans="1:8">
      <c r="A1303">
        <v>719</v>
      </c>
      <c r="B1303">
        <v>1.140324009324012</v>
      </c>
      <c r="C1303">
        <v>1.183897435897439</v>
      </c>
      <c r="D1303">
        <v>0</v>
      </c>
      <c r="E1303">
        <v>0</v>
      </c>
      <c r="F1303">
        <v>1.162110722610726</v>
      </c>
      <c r="G1303">
        <v>0.7</v>
      </c>
      <c r="H1303">
        <v>56.97725331682221</v>
      </c>
    </row>
    <row r="1304" spans="1:8">
      <c r="A1304">
        <v>719.5</v>
      </c>
      <c r="B1304">
        <v>1.144916083916087</v>
      </c>
      <c r="C1304">
        <v>1.190188811188814</v>
      </c>
      <c r="D1304">
        <v>0</v>
      </c>
      <c r="E1304">
        <v>0</v>
      </c>
      <c r="F1304">
        <v>1.167552447552451</v>
      </c>
      <c r="G1304">
        <v>0.7</v>
      </c>
      <c r="H1304">
        <v>56.99666717657357</v>
      </c>
    </row>
    <row r="1305" spans="1:8">
      <c r="A1305">
        <v>720</v>
      </c>
      <c r="B1305">
        <v>1.151135198135201</v>
      </c>
      <c r="C1305">
        <v>1.195065268065271</v>
      </c>
      <c r="D1305">
        <v>0</v>
      </c>
      <c r="E1305">
        <v>0</v>
      </c>
      <c r="F1305">
        <v>1.173100233100236</v>
      </c>
      <c r="G1305">
        <v>0.7</v>
      </c>
      <c r="H1305">
        <v>57.01617261557901</v>
      </c>
    </row>
    <row r="1306" spans="1:8">
      <c r="A1306">
        <v>720.5</v>
      </c>
      <c r="B1306">
        <v>1.159771561771565</v>
      </c>
      <c r="C1306">
        <v>1.202624708624712</v>
      </c>
      <c r="D1306">
        <v>0</v>
      </c>
      <c r="E1306">
        <v>0</v>
      </c>
      <c r="F1306">
        <v>1.181198135198138</v>
      </c>
      <c r="G1306">
        <v>0.7</v>
      </c>
      <c r="H1306">
        <v>57.03579176864817</v>
      </c>
    </row>
    <row r="1307" spans="1:8">
      <c r="A1307">
        <v>721</v>
      </c>
      <c r="B1307">
        <v>1.169580419580423</v>
      </c>
      <c r="C1307">
        <v>1.213088578088581</v>
      </c>
      <c r="D1307">
        <v>0</v>
      </c>
      <c r="E1307">
        <v>0</v>
      </c>
      <c r="F1307">
        <v>1.191334498834502</v>
      </c>
      <c r="G1307">
        <v>0.7</v>
      </c>
      <c r="H1307">
        <v>57.05556287393177</v>
      </c>
    </row>
    <row r="1308" spans="1:8">
      <c r="A1308">
        <v>721.5</v>
      </c>
      <c r="B1308">
        <v>1.178191142191146</v>
      </c>
      <c r="C1308">
        <v>1.223715617715621</v>
      </c>
      <c r="D1308">
        <v>0</v>
      </c>
      <c r="E1308">
        <v>0</v>
      </c>
      <c r="F1308">
        <v>1.200953379953383</v>
      </c>
      <c r="G1308">
        <v>0.7</v>
      </c>
      <c r="H1308">
        <v>57.075498606255</v>
      </c>
    </row>
    <row r="1309" spans="1:8">
      <c r="A1309">
        <v>722</v>
      </c>
      <c r="B1309">
        <v>1.185962703962707</v>
      </c>
      <c r="C1309">
        <v>1.233277389277392</v>
      </c>
      <c r="D1309">
        <v>0</v>
      </c>
      <c r="E1309">
        <v>0</v>
      </c>
      <c r="F1309">
        <v>1.20962004662005</v>
      </c>
      <c r="G1309">
        <v>0.7</v>
      </c>
      <c r="H1309">
        <v>57.09558671814311</v>
      </c>
    </row>
    <row r="1310" spans="1:8">
      <c r="A1310">
        <v>723</v>
      </c>
      <c r="B1310">
        <v>1.192710955710959</v>
      </c>
      <c r="C1310">
        <v>1.241622377622381</v>
      </c>
      <c r="D1310">
        <v>0</v>
      </c>
      <c r="E1310">
        <v>0</v>
      </c>
      <c r="F1310">
        <v>1.21716666666667</v>
      </c>
      <c r="G1310">
        <v>0.7</v>
      </c>
      <c r="H1310">
        <v>57.13603316336456</v>
      </c>
    </row>
    <row r="1311" spans="1:8">
      <c r="A1311">
        <v>723.5</v>
      </c>
      <c r="B1311">
        <v>1.196920745920749</v>
      </c>
      <c r="C1311">
        <v>1.248885780885784</v>
      </c>
      <c r="D1311">
        <v>0</v>
      </c>
      <c r="E1311">
        <v>0</v>
      </c>
      <c r="F1311">
        <v>1.222903263403266</v>
      </c>
      <c r="G1311">
        <v>0.7</v>
      </c>
      <c r="H1311">
        <v>57.15636707944847</v>
      </c>
    </row>
    <row r="1312" spans="1:8">
      <c r="A1312">
        <v>724</v>
      </c>
      <c r="B1312">
        <v>1.19782983682984</v>
      </c>
      <c r="C1312">
        <v>1.25187645687646</v>
      </c>
      <c r="D1312">
        <v>0</v>
      </c>
      <c r="E1312">
        <v>0</v>
      </c>
      <c r="F1312">
        <v>1.22485314685315</v>
      </c>
      <c r="G1312">
        <v>0.7</v>
      </c>
      <c r="H1312">
        <v>57.17676504953394</v>
      </c>
    </row>
    <row r="1313" spans="1:8">
      <c r="A1313">
        <v>724.5</v>
      </c>
      <c r="B1313">
        <v>1.194811188811192</v>
      </c>
      <c r="C1313">
        <v>1.251869463869467</v>
      </c>
      <c r="D1313">
        <v>0</v>
      </c>
      <c r="E1313">
        <v>0</v>
      </c>
      <c r="F1313">
        <v>1.22334032634033</v>
      </c>
      <c r="G1313">
        <v>0.7</v>
      </c>
      <c r="H1313">
        <v>57.19716666181056</v>
      </c>
    </row>
    <row r="1314" spans="1:8">
      <c r="A1314">
        <v>725</v>
      </c>
      <c r="B1314">
        <v>1.185417249417253</v>
      </c>
      <c r="C1314">
        <v>1.247044289044292</v>
      </c>
      <c r="D1314">
        <v>0</v>
      </c>
      <c r="E1314">
        <v>0</v>
      </c>
      <c r="F1314">
        <v>1.216230769230772</v>
      </c>
      <c r="G1314">
        <v>0.7</v>
      </c>
      <c r="H1314">
        <v>57.21749642094032</v>
      </c>
    </row>
    <row r="1315" spans="1:8">
      <c r="A1315">
        <v>725.5</v>
      </c>
      <c r="B1315">
        <v>1.175393939393943</v>
      </c>
      <c r="C1315">
        <v>1.235447552447556</v>
      </c>
      <c r="D1315">
        <v>0</v>
      </c>
      <c r="E1315">
        <v>0</v>
      </c>
      <c r="F1315">
        <v>1.205420745920749</v>
      </c>
      <c r="G1315">
        <v>0.7</v>
      </c>
      <c r="H1315">
        <v>57.23767685023325</v>
      </c>
    </row>
    <row r="1316" spans="1:8">
      <c r="A1316">
        <v>726</v>
      </c>
      <c r="B1316">
        <v>1.164258741258744</v>
      </c>
      <c r="C1316">
        <v>1.224118881118884</v>
      </c>
      <c r="D1316">
        <v>0</v>
      </c>
      <c r="E1316">
        <v>0</v>
      </c>
      <c r="F1316">
        <v>1.194188811188814</v>
      </c>
      <c r="G1316">
        <v>0.7</v>
      </c>
      <c r="H1316">
        <v>57.2576735965425</v>
      </c>
    </row>
    <row r="1317" spans="1:8">
      <c r="A1317">
        <v>726.5</v>
      </c>
      <c r="B1317">
        <v>1.14938927738928</v>
      </c>
      <c r="C1317">
        <v>1.211780885780889</v>
      </c>
      <c r="D1317">
        <v>0</v>
      </c>
      <c r="E1317">
        <v>0</v>
      </c>
      <c r="F1317">
        <v>1.180585081585085</v>
      </c>
      <c r="G1317">
        <v>0.7</v>
      </c>
      <c r="H1317">
        <v>57.27746337898228</v>
      </c>
    </row>
    <row r="1318" spans="1:8">
      <c r="A1318">
        <v>727</v>
      </c>
      <c r="B1318">
        <v>1.132489510489513</v>
      </c>
      <c r="C1318">
        <v>1.195920745920749</v>
      </c>
      <c r="D1318">
        <v>0</v>
      </c>
      <c r="E1318">
        <v>0</v>
      </c>
      <c r="F1318">
        <v>1.164205128205131</v>
      </c>
      <c r="G1318">
        <v>0.7</v>
      </c>
      <c r="H1318">
        <v>57.2970032973972</v>
      </c>
    </row>
    <row r="1319" spans="1:8">
      <c r="A1319">
        <v>728</v>
      </c>
      <c r="B1319">
        <v>1.11708624708625</v>
      </c>
      <c r="C1319">
        <v>1.177575757575761</v>
      </c>
      <c r="D1319">
        <v>0</v>
      </c>
      <c r="E1319">
        <v>0</v>
      </c>
      <c r="F1319">
        <v>1.147331002331005</v>
      </c>
      <c r="G1319">
        <v>0.7</v>
      </c>
      <c r="H1319">
        <v>57.3355288995728</v>
      </c>
    </row>
    <row r="1320" spans="1:8">
      <c r="A1320">
        <v>728.5</v>
      </c>
      <c r="B1320">
        <v>1.105671328671332</v>
      </c>
      <c r="C1320">
        <v>1.161181818181821</v>
      </c>
      <c r="D1320">
        <v>0</v>
      </c>
      <c r="E1320">
        <v>0</v>
      </c>
      <c r="F1320">
        <v>1.133426573426576</v>
      </c>
      <c r="G1320">
        <v>0.7</v>
      </c>
      <c r="H1320">
        <v>57.35453521270412</v>
      </c>
    </row>
    <row r="1321" spans="1:8">
      <c r="A1321">
        <v>729</v>
      </c>
      <c r="B1321">
        <v>1.098048951048954</v>
      </c>
      <c r="C1321">
        <v>1.148447552447555</v>
      </c>
      <c r="D1321">
        <v>0</v>
      </c>
      <c r="E1321">
        <v>0</v>
      </c>
      <c r="F1321">
        <v>1.123248251748255</v>
      </c>
      <c r="G1321">
        <v>0.7</v>
      </c>
      <c r="H1321">
        <v>57.37334083624724</v>
      </c>
    </row>
    <row r="1322" spans="1:8">
      <c r="A1322">
        <v>729.5</v>
      </c>
      <c r="B1322">
        <v>1.094932400932404</v>
      </c>
      <c r="C1322">
        <v>1.140198135198138</v>
      </c>
      <c r="D1322">
        <v>0</v>
      </c>
      <c r="E1322">
        <v>0</v>
      </c>
      <c r="F1322">
        <v>1.117565268065271</v>
      </c>
      <c r="G1322">
        <v>0.7</v>
      </c>
      <c r="H1322">
        <v>57.39201428224568</v>
      </c>
    </row>
    <row r="1323" spans="1:8">
      <c r="A1323">
        <v>730</v>
      </c>
      <c r="B1323">
        <v>1.094337995337998</v>
      </c>
      <c r="C1323">
        <v>1.137962703962707</v>
      </c>
      <c r="D1323">
        <v>0</v>
      </c>
      <c r="E1323">
        <v>0</v>
      </c>
      <c r="F1323">
        <v>1.116150349650353</v>
      </c>
      <c r="G1323">
        <v>0.7</v>
      </c>
      <c r="H1323">
        <v>57.41062857905999</v>
      </c>
    </row>
    <row r="1324" spans="1:8">
      <c r="A1324">
        <v>730.5</v>
      </c>
      <c r="B1324">
        <v>1.095172494172497</v>
      </c>
      <c r="C1324">
        <v>1.136631701631705</v>
      </c>
      <c r="D1324">
        <v>0</v>
      </c>
      <c r="E1324">
        <v>0</v>
      </c>
      <c r="F1324">
        <v>1.115902097902101</v>
      </c>
      <c r="G1324">
        <v>0.7</v>
      </c>
      <c r="H1324">
        <v>57.42922901612292</v>
      </c>
    </row>
    <row r="1325" spans="1:8">
      <c r="A1325">
        <v>731</v>
      </c>
      <c r="B1325">
        <v>1.09871328671329</v>
      </c>
      <c r="C1325">
        <v>1.136904428904432</v>
      </c>
      <c r="D1325">
        <v>0</v>
      </c>
      <c r="E1325">
        <v>0</v>
      </c>
      <c r="F1325">
        <v>1.117808857808861</v>
      </c>
      <c r="G1325">
        <v>0.7</v>
      </c>
      <c r="H1325">
        <v>57.44784327408718</v>
      </c>
    </row>
    <row r="1326" spans="1:8">
      <c r="A1326">
        <v>731.5</v>
      </c>
      <c r="B1326">
        <v>1.10217948717949</v>
      </c>
      <c r="C1326">
        <v>1.141051282051285</v>
      </c>
      <c r="D1326">
        <v>0</v>
      </c>
      <c r="E1326">
        <v>0</v>
      </c>
      <c r="F1326">
        <v>1.121615384615388</v>
      </c>
      <c r="G1326">
        <v>0.7</v>
      </c>
      <c r="H1326">
        <v>57.46650514277405</v>
      </c>
    </row>
    <row r="1327" spans="1:8">
      <c r="A1327">
        <v>732</v>
      </c>
      <c r="B1327">
        <v>1.103608391608395</v>
      </c>
      <c r="C1327">
        <v>1.144799533799537</v>
      </c>
      <c r="D1327">
        <v>0</v>
      </c>
      <c r="E1327">
        <v>0</v>
      </c>
      <c r="F1327">
        <v>1.124203962703966</v>
      </c>
      <c r="G1327">
        <v>0.7</v>
      </c>
      <c r="H1327">
        <v>57.48522030400171</v>
      </c>
    </row>
    <row r="1328" spans="1:8">
      <c r="A1328">
        <v>732.5</v>
      </c>
      <c r="B1328">
        <v>1.104685314685318</v>
      </c>
      <c r="C1328">
        <v>1.146881118881122</v>
      </c>
      <c r="D1328">
        <v>0</v>
      </c>
      <c r="E1328">
        <v>0</v>
      </c>
      <c r="F1328">
        <v>1.12578321678322</v>
      </c>
      <c r="G1328">
        <v>0.7</v>
      </c>
      <c r="H1328">
        <v>57.5039701971641</v>
      </c>
    </row>
    <row r="1329" spans="1:8">
      <c r="A1329">
        <v>733</v>
      </c>
      <c r="B1329">
        <v>1.105144522144525</v>
      </c>
      <c r="C1329">
        <v>1.147820512820516</v>
      </c>
      <c r="D1329">
        <v>0</v>
      </c>
      <c r="E1329">
        <v>0</v>
      </c>
      <c r="F1329">
        <v>1.126482517482521</v>
      </c>
      <c r="G1329">
        <v>0.7</v>
      </c>
      <c r="H1329">
        <v>57.52273907828298</v>
      </c>
    </row>
    <row r="1330" spans="1:8">
      <c r="A1330">
        <v>734</v>
      </c>
      <c r="B1330">
        <v>1.103291375291378</v>
      </c>
      <c r="C1330">
        <v>1.147072261072264</v>
      </c>
      <c r="D1330">
        <v>0</v>
      </c>
      <c r="E1330">
        <v>0</v>
      </c>
      <c r="F1330">
        <v>1.125181818181821</v>
      </c>
      <c r="G1330">
        <v>0.7</v>
      </c>
      <c r="H1330">
        <v>57.56026681721072</v>
      </c>
    </row>
    <row r="1331" spans="1:8">
      <c r="A1331">
        <v>734.5</v>
      </c>
      <c r="B1331">
        <v>1.099578088578091</v>
      </c>
      <c r="C1331">
        <v>1.143757575757579</v>
      </c>
      <c r="D1331">
        <v>0</v>
      </c>
      <c r="E1331">
        <v>0</v>
      </c>
      <c r="F1331">
        <v>1.121667832167835</v>
      </c>
      <c r="G1331">
        <v>0.7</v>
      </c>
      <c r="H1331">
        <v>57.57899056429697</v>
      </c>
    </row>
    <row r="1332" spans="1:8">
      <c r="A1332">
        <v>735</v>
      </c>
      <c r="B1332">
        <v>1.092235431235434</v>
      </c>
      <c r="C1332">
        <v>1.139135198135201</v>
      </c>
      <c r="D1332">
        <v>0</v>
      </c>
      <c r="E1332">
        <v>0</v>
      </c>
      <c r="F1332">
        <v>1.115685314685318</v>
      </c>
      <c r="G1332">
        <v>0.7</v>
      </c>
      <c r="H1332">
        <v>57.59763517385407</v>
      </c>
    </row>
    <row r="1333" spans="1:8">
      <c r="A1333">
        <v>735.5</v>
      </c>
      <c r="B1333">
        <v>1.083610722610725</v>
      </c>
      <c r="C1333">
        <v>1.131200466200469</v>
      </c>
      <c r="D1333">
        <v>0</v>
      </c>
      <c r="E1333">
        <v>0</v>
      </c>
      <c r="F1333">
        <v>1.107405594405597</v>
      </c>
      <c r="G1333">
        <v>0.7</v>
      </c>
      <c r="H1333">
        <v>57.61616093142983</v>
      </c>
    </row>
    <row r="1334" spans="1:8">
      <c r="A1334">
        <v>736</v>
      </c>
      <c r="B1334">
        <v>1.078442890442893</v>
      </c>
      <c r="C1334">
        <v>1.123074592074595</v>
      </c>
      <c r="D1334">
        <v>0</v>
      </c>
      <c r="E1334">
        <v>0</v>
      </c>
      <c r="F1334">
        <v>1.100758741258744</v>
      </c>
      <c r="G1334">
        <v>0.7</v>
      </c>
      <c r="H1334">
        <v>57.6345623008937</v>
      </c>
    </row>
    <row r="1335" spans="1:8">
      <c r="A1335">
        <v>736.5</v>
      </c>
      <c r="B1335">
        <v>1.079533799533802</v>
      </c>
      <c r="C1335">
        <v>1.120347319347322</v>
      </c>
      <c r="D1335">
        <v>0</v>
      </c>
      <c r="E1335">
        <v>0</v>
      </c>
      <c r="F1335">
        <v>1.099940559440562</v>
      </c>
      <c r="G1335">
        <v>0.7</v>
      </c>
      <c r="H1335">
        <v>57.65290146173287</v>
      </c>
    </row>
    <row r="1336" spans="1:8">
      <c r="A1336">
        <v>737</v>
      </c>
      <c r="B1336">
        <v>1.087265734265737</v>
      </c>
      <c r="C1336">
        <v>1.124578088578091</v>
      </c>
      <c r="D1336">
        <v>0</v>
      </c>
      <c r="E1336">
        <v>0</v>
      </c>
      <c r="F1336">
        <v>1.105921911421914</v>
      </c>
      <c r="G1336">
        <v>0.7</v>
      </c>
      <c r="H1336">
        <v>57.67128364899006</v>
      </c>
    </row>
    <row r="1337" spans="1:8">
      <c r="A1337">
        <v>737.5</v>
      </c>
      <c r="B1337">
        <v>1.101095571095574</v>
      </c>
      <c r="C1337">
        <v>1.135874125874129</v>
      </c>
      <c r="D1337">
        <v>0</v>
      </c>
      <c r="E1337">
        <v>0</v>
      </c>
      <c r="F1337">
        <v>1.118484848484851</v>
      </c>
      <c r="G1337">
        <v>0.7</v>
      </c>
      <c r="H1337">
        <v>57.68982037198928</v>
      </c>
    </row>
    <row r="1338" spans="1:8">
      <c r="A1338">
        <v>738</v>
      </c>
      <c r="B1338">
        <v>1.11680652680653</v>
      </c>
      <c r="C1338">
        <v>1.152955710955714</v>
      </c>
      <c r="D1338">
        <v>0</v>
      </c>
      <c r="E1338">
        <v>0</v>
      </c>
      <c r="F1338">
        <v>1.134881118881122</v>
      </c>
      <c r="G1338">
        <v>0.7</v>
      </c>
      <c r="H1338">
        <v>57.70859842171732</v>
      </c>
    </row>
    <row r="1339" spans="1:8">
      <c r="A1339">
        <v>739</v>
      </c>
      <c r="B1339">
        <v>1.130463869463872</v>
      </c>
      <c r="C1339">
        <v>1.169925407925411</v>
      </c>
      <c r="D1339">
        <v>0</v>
      </c>
      <c r="E1339">
        <v>0</v>
      </c>
      <c r="F1339">
        <v>1.150194638694642</v>
      </c>
      <c r="G1339">
        <v>0.7</v>
      </c>
      <c r="H1339">
        <v>57.74668301767692</v>
      </c>
    </row>
    <row r="1340" spans="1:8">
      <c r="A1340">
        <v>739.5</v>
      </c>
      <c r="B1340">
        <v>1.141487179487183</v>
      </c>
      <c r="C1340">
        <v>1.183885780885784</v>
      </c>
      <c r="D1340">
        <v>0</v>
      </c>
      <c r="E1340">
        <v>0</v>
      </c>
      <c r="F1340">
        <v>1.162686480186483</v>
      </c>
      <c r="G1340">
        <v>0.7</v>
      </c>
      <c r="H1340">
        <v>57.76595702700093</v>
      </c>
    </row>
    <row r="1341" spans="1:8">
      <c r="A1341">
        <v>740</v>
      </c>
      <c r="B1341">
        <v>1.150349650349653</v>
      </c>
      <c r="C1341">
        <v>1.194398601398604</v>
      </c>
      <c r="D1341">
        <v>0</v>
      </c>
      <c r="E1341">
        <v>0</v>
      </c>
      <c r="F1341">
        <v>1.172374125874129</v>
      </c>
      <c r="G1341">
        <v>0.7</v>
      </c>
      <c r="H1341">
        <v>57.78541586538476</v>
      </c>
    </row>
    <row r="1342" spans="1:8">
      <c r="A1342">
        <v>740.5</v>
      </c>
      <c r="B1342">
        <v>1.152512820512824</v>
      </c>
      <c r="C1342">
        <v>1.201076923076926</v>
      </c>
      <c r="D1342">
        <v>0</v>
      </c>
      <c r="E1342">
        <v>0</v>
      </c>
      <c r="F1342">
        <v>1.176794871794875</v>
      </c>
      <c r="G1342">
        <v>0.7</v>
      </c>
      <c r="H1342">
        <v>57.80499227369867</v>
      </c>
    </row>
    <row r="1343" spans="1:8">
      <c r="A1343">
        <v>741</v>
      </c>
      <c r="B1343">
        <v>1.148519813519816</v>
      </c>
      <c r="C1343">
        <v>1.200769230769234</v>
      </c>
      <c r="D1343">
        <v>0</v>
      </c>
      <c r="E1343">
        <v>0</v>
      </c>
      <c r="F1343">
        <v>1.174644522144525</v>
      </c>
      <c r="G1343">
        <v>0.7</v>
      </c>
      <c r="H1343">
        <v>57.82458760198151</v>
      </c>
    </row>
    <row r="1344" spans="1:8">
      <c r="A1344">
        <v>741.5</v>
      </c>
      <c r="B1344">
        <v>1.139780885780889</v>
      </c>
      <c r="C1344">
        <v>1.194641025641029</v>
      </c>
      <c r="D1344">
        <v>0</v>
      </c>
      <c r="E1344">
        <v>0</v>
      </c>
      <c r="F1344">
        <v>1.167210955710959</v>
      </c>
      <c r="G1344">
        <v>0.7</v>
      </c>
      <c r="H1344">
        <v>57.84410306429697</v>
      </c>
    </row>
    <row r="1345" spans="1:8">
      <c r="A1345">
        <v>742</v>
      </c>
      <c r="B1345">
        <v>1.12945920745921</v>
      </c>
      <c r="C1345">
        <v>1.184349650349654</v>
      </c>
      <c r="D1345">
        <v>0</v>
      </c>
      <c r="E1345">
        <v>0</v>
      </c>
      <c r="F1345">
        <v>1.156904428904432</v>
      </c>
      <c r="G1345">
        <v>0.7</v>
      </c>
      <c r="H1345">
        <v>57.8634706925021</v>
      </c>
    </row>
    <row r="1346" spans="1:8">
      <c r="A1346">
        <v>742.5</v>
      </c>
      <c r="B1346">
        <v>1.119289044289047</v>
      </c>
      <c r="C1346">
        <v>1.172324009324012</v>
      </c>
      <c r="D1346">
        <v>0</v>
      </c>
      <c r="E1346">
        <v>0</v>
      </c>
      <c r="F1346">
        <v>1.14580652680653</v>
      </c>
      <c r="G1346">
        <v>0.7</v>
      </c>
      <c r="H1346">
        <v>57.88265995046634</v>
      </c>
    </row>
    <row r="1347" spans="1:8">
      <c r="A1347">
        <v>743</v>
      </c>
      <c r="B1347">
        <v>1.110650349650353</v>
      </c>
      <c r="C1347">
        <v>1.161435897435901</v>
      </c>
      <c r="D1347">
        <v>0</v>
      </c>
      <c r="E1347">
        <v>0</v>
      </c>
      <c r="F1347">
        <v>1.136043123543127</v>
      </c>
      <c r="G1347">
        <v>0.7</v>
      </c>
      <c r="H1347">
        <v>57.90167536421926</v>
      </c>
    </row>
    <row r="1348" spans="1:8">
      <c r="A1348">
        <v>744</v>
      </c>
      <c r="B1348">
        <v>1.101480186480189</v>
      </c>
      <c r="C1348">
        <v>1.151944055944059</v>
      </c>
      <c r="D1348">
        <v>0</v>
      </c>
      <c r="E1348">
        <v>0</v>
      </c>
      <c r="F1348">
        <v>1.126712121212124</v>
      </c>
      <c r="G1348">
        <v>0.7</v>
      </c>
      <c r="H1348">
        <v>57.93938795163185</v>
      </c>
    </row>
    <row r="1349" spans="1:8">
      <c r="A1349">
        <v>744.5</v>
      </c>
      <c r="B1349">
        <v>1.092762237762241</v>
      </c>
      <c r="C1349">
        <v>1.142745920745924</v>
      </c>
      <c r="D1349">
        <v>0</v>
      </c>
      <c r="E1349">
        <v>0</v>
      </c>
      <c r="F1349">
        <v>1.117754079254082</v>
      </c>
      <c r="G1349">
        <v>0.7</v>
      </c>
      <c r="H1349">
        <v>57.95809183663573</v>
      </c>
    </row>
    <row r="1350" spans="1:8">
      <c r="A1350">
        <v>745</v>
      </c>
      <c r="B1350">
        <v>1.082515151515155</v>
      </c>
      <c r="C1350">
        <v>1.133305361305364</v>
      </c>
      <c r="D1350">
        <v>0</v>
      </c>
      <c r="E1350">
        <v>0</v>
      </c>
      <c r="F1350">
        <v>1.107910256410259</v>
      </c>
      <c r="G1350">
        <v>0.7</v>
      </c>
      <c r="H1350">
        <v>57.97663903943294</v>
      </c>
    </row>
    <row r="1351" spans="1:8">
      <c r="A1351">
        <v>745.5</v>
      </c>
      <c r="B1351">
        <v>1.070263403263406</v>
      </c>
      <c r="C1351">
        <v>1.122470862470865</v>
      </c>
      <c r="D1351">
        <v>0</v>
      </c>
      <c r="E1351">
        <v>0</v>
      </c>
      <c r="F1351">
        <v>1.096367132867136</v>
      </c>
      <c r="G1351">
        <v>0.7</v>
      </c>
      <c r="H1351">
        <v>57.99500801767692</v>
      </c>
    </row>
    <row r="1352" spans="1:8">
      <c r="A1352">
        <v>746</v>
      </c>
      <c r="B1352">
        <v>1.054100233100236</v>
      </c>
      <c r="C1352">
        <v>1.109867132867136</v>
      </c>
      <c r="D1352">
        <v>0</v>
      </c>
      <c r="E1352">
        <v>0</v>
      </c>
      <c r="F1352">
        <v>1.081983682983686</v>
      </c>
      <c r="G1352">
        <v>0.7</v>
      </c>
      <c r="H1352">
        <v>58.01316094114234</v>
      </c>
    </row>
    <row r="1353" spans="1:8">
      <c r="A1353">
        <v>746.5</v>
      </c>
      <c r="B1353">
        <v>1.033615384615387</v>
      </c>
      <c r="C1353">
        <v>1.093419580419583</v>
      </c>
      <c r="D1353">
        <v>0</v>
      </c>
      <c r="E1353">
        <v>0</v>
      </c>
      <c r="F1353">
        <v>1.063517482517485</v>
      </c>
      <c r="G1353">
        <v>0.7</v>
      </c>
      <c r="H1353">
        <v>58.03104011752152</v>
      </c>
    </row>
    <row r="1354" spans="1:8">
      <c r="A1354">
        <v>747</v>
      </c>
      <c r="B1354">
        <v>1.010268065268068</v>
      </c>
      <c r="C1354">
        <v>1.072223776223779</v>
      </c>
      <c r="D1354">
        <v>0</v>
      </c>
      <c r="E1354">
        <v>0</v>
      </c>
      <c r="F1354">
        <v>1.041245920745923</v>
      </c>
      <c r="G1354">
        <v>0.7</v>
      </c>
      <c r="H1354">
        <v>58.04857981254871</v>
      </c>
    </row>
    <row r="1355" spans="1:8">
      <c r="A1355">
        <v>747.5</v>
      </c>
      <c r="B1355">
        <v>0.9873053613053639</v>
      </c>
      <c r="C1355">
        <v>1.047675990675993</v>
      </c>
      <c r="D1355">
        <v>0</v>
      </c>
      <c r="E1355">
        <v>0</v>
      </c>
      <c r="F1355">
        <v>1.017490675990679</v>
      </c>
      <c r="G1355">
        <v>0.7</v>
      </c>
      <c r="H1355">
        <v>58.06573595085485</v>
      </c>
    </row>
    <row r="1356" spans="1:8">
      <c r="A1356">
        <v>748</v>
      </c>
      <c r="B1356">
        <v>0.9667249417249442</v>
      </c>
      <c r="C1356">
        <v>1.023596736596739</v>
      </c>
      <c r="D1356">
        <v>0</v>
      </c>
      <c r="E1356">
        <v>0</v>
      </c>
      <c r="F1356">
        <v>0.9951608391608416</v>
      </c>
      <c r="G1356">
        <v>0.7</v>
      </c>
      <c r="H1356">
        <v>58.08250804681445</v>
      </c>
    </row>
    <row r="1357" spans="1:8">
      <c r="A1357">
        <v>748.5</v>
      </c>
      <c r="B1357">
        <v>0.9495361305361331</v>
      </c>
      <c r="C1357">
        <v>1.002531468531471</v>
      </c>
      <c r="D1357">
        <v>0</v>
      </c>
      <c r="E1357">
        <v>0</v>
      </c>
      <c r="F1357">
        <v>0.9760337995338022</v>
      </c>
      <c r="G1357">
        <v>0.7</v>
      </c>
      <c r="H1357">
        <v>58.09893466880357</v>
      </c>
    </row>
    <row r="1358" spans="1:8">
      <c r="A1358">
        <v>749</v>
      </c>
      <c r="B1358">
        <v>0.9357622377622401</v>
      </c>
      <c r="C1358">
        <v>0.9848205128205154</v>
      </c>
      <c r="D1358">
        <v>0</v>
      </c>
      <c r="E1358">
        <v>0</v>
      </c>
      <c r="F1358">
        <v>0.9602913752913778</v>
      </c>
      <c r="G1358">
        <v>0.7</v>
      </c>
      <c r="H1358">
        <v>58.11507071192711</v>
      </c>
    </row>
    <row r="1359" spans="1:8">
      <c r="A1359">
        <v>750</v>
      </c>
      <c r="B1359">
        <v>0.9251748251748276</v>
      </c>
      <c r="C1359">
        <v>0.969447552447555</v>
      </c>
      <c r="D1359">
        <v>0</v>
      </c>
      <c r="E1359">
        <v>0</v>
      </c>
      <c r="F1359">
        <v>0.9473111888111914</v>
      </c>
      <c r="G1359">
        <v>0.7</v>
      </c>
      <c r="H1359">
        <v>58.14686408799548</v>
      </c>
    </row>
    <row r="1360" spans="1:8">
      <c r="A1360">
        <v>750.5</v>
      </c>
      <c r="B1360">
        <v>0.9124009324009348</v>
      </c>
      <c r="C1360">
        <v>0.9548857808857834</v>
      </c>
      <c r="D1360">
        <v>0</v>
      </c>
      <c r="E1360">
        <v>0</v>
      </c>
      <c r="F1360">
        <v>0.9336433566433591</v>
      </c>
      <c r="G1360">
        <v>0.7</v>
      </c>
      <c r="H1360">
        <v>58.16253870920761</v>
      </c>
    </row>
    <row r="1361" spans="1:8">
      <c r="A1361">
        <v>751</v>
      </c>
      <c r="B1361">
        <v>0.8992657342657366</v>
      </c>
      <c r="C1361">
        <v>0.9393403263403288</v>
      </c>
      <c r="D1361">
        <v>0</v>
      </c>
      <c r="E1361">
        <v>0</v>
      </c>
      <c r="F1361">
        <v>0.9193030303030327</v>
      </c>
      <c r="G1361">
        <v>0.7</v>
      </c>
      <c r="H1361">
        <v>58.17797992909883</v>
      </c>
    </row>
    <row r="1362" spans="1:8">
      <c r="A1362">
        <v>751.5</v>
      </c>
      <c r="B1362">
        <v>0.8876480186480211</v>
      </c>
      <c r="C1362">
        <v>0.9240349650349675</v>
      </c>
      <c r="D1362">
        <v>0</v>
      </c>
      <c r="E1362">
        <v>0</v>
      </c>
      <c r="F1362">
        <v>0.9058414918414943</v>
      </c>
      <c r="G1362">
        <v>0.7</v>
      </c>
      <c r="H1362">
        <v>58.19318946678337</v>
      </c>
    </row>
    <row r="1363" spans="1:8">
      <c r="A1363">
        <v>752</v>
      </c>
      <c r="B1363">
        <v>0.8774755244755268</v>
      </c>
      <c r="C1363">
        <v>0.9114498834498858</v>
      </c>
      <c r="D1363">
        <v>0</v>
      </c>
      <c r="E1363">
        <v>0</v>
      </c>
      <c r="F1363">
        <v>0.8944627039627062</v>
      </c>
      <c r="G1363">
        <v>0.7</v>
      </c>
      <c r="H1363">
        <v>58.20819200174841</v>
      </c>
    </row>
    <row r="1364" spans="1:8">
      <c r="A1364">
        <v>752.5</v>
      </c>
      <c r="B1364">
        <v>0.8681468531468555</v>
      </c>
      <c r="C1364">
        <v>0.8987062937062962</v>
      </c>
      <c r="D1364">
        <v>0</v>
      </c>
      <c r="E1364">
        <v>0</v>
      </c>
      <c r="F1364">
        <v>0.8834265734265758</v>
      </c>
      <c r="G1364">
        <v>0.7</v>
      </c>
      <c r="H1364">
        <v>58.22300774572665</v>
      </c>
    </row>
    <row r="1365" spans="1:8">
      <c r="A1365">
        <v>753</v>
      </c>
      <c r="B1365">
        <v>0.8611748251748275</v>
      </c>
      <c r="C1365">
        <v>0.8873030303030327</v>
      </c>
      <c r="D1365">
        <v>0</v>
      </c>
      <c r="E1365">
        <v>0</v>
      </c>
      <c r="F1365">
        <v>0.8742389277389301</v>
      </c>
      <c r="G1365">
        <v>0.7</v>
      </c>
      <c r="H1365">
        <v>58.23765495823636</v>
      </c>
    </row>
    <row r="1366" spans="1:8">
      <c r="A1366">
        <v>753.5</v>
      </c>
      <c r="B1366">
        <v>0.8552214452214475</v>
      </c>
      <c r="C1366">
        <v>0.8797855477855501</v>
      </c>
      <c r="D1366">
        <v>0</v>
      </c>
      <c r="E1366">
        <v>0</v>
      </c>
      <c r="F1366">
        <v>0.8675034965034988</v>
      </c>
      <c r="G1366">
        <v>0.7</v>
      </c>
      <c r="H1366">
        <v>58.25216947843838</v>
      </c>
    </row>
    <row r="1367" spans="1:8">
      <c r="A1367">
        <v>754</v>
      </c>
      <c r="B1367">
        <v>0.8505780885780908</v>
      </c>
      <c r="C1367">
        <v>0.874799533799536</v>
      </c>
      <c r="D1367">
        <v>0</v>
      </c>
      <c r="E1367">
        <v>0</v>
      </c>
      <c r="F1367">
        <v>0.8626888111888134</v>
      </c>
      <c r="G1367">
        <v>0.7</v>
      </c>
      <c r="H1367">
        <v>58.26658774766916</v>
      </c>
    </row>
    <row r="1368" spans="1:8">
      <c r="A1368">
        <v>755</v>
      </c>
      <c r="B1368">
        <v>0.8464871794871817</v>
      </c>
      <c r="C1368">
        <v>0.8694895104895127</v>
      </c>
      <c r="D1368">
        <v>0</v>
      </c>
      <c r="E1368">
        <v>0</v>
      </c>
      <c r="F1368">
        <v>0.8579883449883472</v>
      </c>
      <c r="G1368">
        <v>0.7</v>
      </c>
      <c r="H1368">
        <v>58.2952657002721</v>
      </c>
    </row>
    <row r="1369" spans="1:8">
      <c r="A1369">
        <v>755.5</v>
      </c>
      <c r="B1369">
        <v>0.8423659673659696</v>
      </c>
      <c r="C1369">
        <v>0.8644312354312378</v>
      </c>
      <c r="D1369">
        <v>0</v>
      </c>
      <c r="E1369">
        <v>0</v>
      </c>
      <c r="F1369">
        <v>0.8533986013986037</v>
      </c>
      <c r="G1369">
        <v>0.7</v>
      </c>
      <c r="H1369">
        <v>58.30952725815867</v>
      </c>
    </row>
    <row r="1370" spans="1:8">
      <c r="A1370">
        <v>756</v>
      </c>
      <c r="B1370">
        <v>0.8346340326340349</v>
      </c>
      <c r="C1370">
        <v>0.8579067599067621</v>
      </c>
      <c r="D1370">
        <v>0</v>
      </c>
      <c r="E1370">
        <v>0</v>
      </c>
      <c r="F1370">
        <v>0.8462703962703986</v>
      </c>
      <c r="G1370">
        <v>0.7</v>
      </c>
      <c r="H1370">
        <v>58.32369116647257</v>
      </c>
    </row>
    <row r="1371" spans="1:8">
      <c r="A1371">
        <v>756.5</v>
      </c>
      <c r="B1371">
        <v>0.8260815850815872</v>
      </c>
      <c r="C1371">
        <v>0.8477342657342679</v>
      </c>
      <c r="D1371">
        <v>0</v>
      </c>
      <c r="E1371">
        <v>0</v>
      </c>
      <c r="F1371">
        <v>0.8369079254079276</v>
      </c>
      <c r="G1371">
        <v>0.7</v>
      </c>
      <c r="H1371">
        <v>58.33771765248655</v>
      </c>
    </row>
    <row r="1372" spans="1:8">
      <c r="A1372">
        <v>757</v>
      </c>
      <c r="B1372">
        <v>0.8165337995338017</v>
      </c>
      <c r="C1372">
        <v>0.8376946386946409</v>
      </c>
      <c r="D1372">
        <v>0</v>
      </c>
      <c r="E1372">
        <v>0</v>
      </c>
      <c r="F1372">
        <v>0.8271142191142213</v>
      </c>
      <c r="G1372">
        <v>0.7</v>
      </c>
      <c r="H1372">
        <v>58.35158450369091</v>
      </c>
    </row>
    <row r="1373" spans="1:8">
      <c r="A1373">
        <v>757.5</v>
      </c>
      <c r="B1373">
        <v>0.807890442890445</v>
      </c>
      <c r="C1373">
        <v>0.8274685314685336</v>
      </c>
      <c r="D1373">
        <v>0</v>
      </c>
      <c r="E1373">
        <v>0</v>
      </c>
      <c r="F1373">
        <v>0.8176794871794892</v>
      </c>
      <c r="G1373">
        <v>0.7</v>
      </c>
      <c r="H1373">
        <v>58.36529111791003</v>
      </c>
    </row>
    <row r="1374" spans="1:8">
      <c r="A1374">
        <v>758</v>
      </c>
      <c r="B1374">
        <v>0.7981048951048971</v>
      </c>
      <c r="C1374">
        <v>0.8163170163170185</v>
      </c>
      <c r="D1374">
        <v>0</v>
      </c>
      <c r="E1374">
        <v>0</v>
      </c>
      <c r="F1374">
        <v>0.8072109557109578</v>
      </c>
      <c r="G1374">
        <v>0.7</v>
      </c>
      <c r="H1374">
        <v>58.37883187160078</v>
      </c>
    </row>
    <row r="1375" spans="1:8">
      <c r="A1375">
        <v>758.5</v>
      </c>
      <c r="B1375">
        <v>0.7915617715617737</v>
      </c>
      <c r="C1375">
        <v>0.8061468531468553</v>
      </c>
      <c r="D1375">
        <v>0</v>
      </c>
      <c r="E1375">
        <v>0</v>
      </c>
      <c r="F1375">
        <v>0.7988543123543145</v>
      </c>
      <c r="G1375">
        <v>0.7</v>
      </c>
      <c r="H1375">
        <v>58.39221574883466</v>
      </c>
    </row>
    <row r="1376" spans="1:8">
      <c r="A1376">
        <v>759</v>
      </c>
      <c r="B1376">
        <v>0.7881351981352003</v>
      </c>
      <c r="C1376">
        <v>0.8003123543123565</v>
      </c>
      <c r="D1376">
        <v>0</v>
      </c>
      <c r="E1376">
        <v>0</v>
      </c>
      <c r="F1376">
        <v>0.7942237762237784</v>
      </c>
      <c r="G1376">
        <v>0.7</v>
      </c>
      <c r="H1376">
        <v>58.40549139957281</v>
      </c>
    </row>
    <row r="1377" spans="1:8">
      <c r="A1377">
        <v>760</v>
      </c>
      <c r="B1377">
        <v>0.7867365967365989</v>
      </c>
      <c r="C1377">
        <v>0.7981328671328692</v>
      </c>
      <c r="D1377">
        <v>0</v>
      </c>
      <c r="E1377">
        <v>0</v>
      </c>
      <c r="F1377">
        <v>0.792434731934734</v>
      </c>
      <c r="G1377">
        <v>0.7</v>
      </c>
      <c r="H1377">
        <v>58.43193570804212</v>
      </c>
    </row>
    <row r="1378" spans="1:8">
      <c r="A1378">
        <v>760.5</v>
      </c>
      <c r="B1378">
        <v>0.7867202797202819</v>
      </c>
      <c r="C1378">
        <v>0.796850815850818</v>
      </c>
      <c r="D1378">
        <v>0</v>
      </c>
      <c r="E1378">
        <v>0</v>
      </c>
      <c r="F1378">
        <v>0.79178554778555</v>
      </c>
      <c r="G1378">
        <v>0.7</v>
      </c>
      <c r="H1378">
        <v>58.44513754370644</v>
      </c>
    </row>
    <row r="1379" spans="1:8">
      <c r="A1379">
        <v>761</v>
      </c>
      <c r="B1379">
        <v>0.7877482517482539</v>
      </c>
      <c r="C1379">
        <v>0.7975198135198156</v>
      </c>
      <c r="D1379">
        <v>0</v>
      </c>
      <c r="E1379">
        <v>0</v>
      </c>
      <c r="F1379">
        <v>0.7926340326340348</v>
      </c>
      <c r="G1379">
        <v>0.7</v>
      </c>
      <c r="H1379">
        <v>58.45834104020994</v>
      </c>
    </row>
    <row r="1380" spans="1:8">
      <c r="A1380">
        <v>761.5</v>
      </c>
      <c r="B1380">
        <v>0.7872121212121233</v>
      </c>
      <c r="C1380">
        <v>0.7984662004662026</v>
      </c>
      <c r="D1380">
        <v>0</v>
      </c>
      <c r="E1380">
        <v>0</v>
      </c>
      <c r="F1380">
        <v>0.7928391608391629</v>
      </c>
      <c r="G1380">
        <v>0.7</v>
      </c>
      <c r="H1380">
        <v>58.47155331682222</v>
      </c>
    </row>
    <row r="1381" spans="1:8">
      <c r="A1381">
        <v>762</v>
      </c>
      <c r="B1381">
        <v>0.7873170163170184</v>
      </c>
      <c r="C1381">
        <v>0.7974335664335686</v>
      </c>
      <c r="D1381">
        <v>0</v>
      </c>
      <c r="E1381">
        <v>0</v>
      </c>
      <c r="F1381">
        <v>0.7923752913752935</v>
      </c>
      <c r="G1381">
        <v>0.7</v>
      </c>
      <c r="H1381">
        <v>58.48476343725734</v>
      </c>
    </row>
    <row r="1382" spans="1:8">
      <c r="A1382">
        <v>762.5</v>
      </c>
      <c r="B1382">
        <v>0.7891771561771583</v>
      </c>
      <c r="C1382">
        <v>0.7987296037296059</v>
      </c>
      <c r="D1382">
        <v>0</v>
      </c>
      <c r="E1382">
        <v>0</v>
      </c>
      <c r="F1382">
        <v>0.7939533799533821</v>
      </c>
      <c r="G1382">
        <v>0.7</v>
      </c>
      <c r="H1382">
        <v>58.49798284285175</v>
      </c>
    </row>
    <row r="1383" spans="1:8">
      <c r="A1383">
        <v>763</v>
      </c>
      <c r="B1383">
        <v>0.7917622377622399</v>
      </c>
      <c r="C1383">
        <v>0.8016223776223799</v>
      </c>
      <c r="D1383">
        <v>0</v>
      </c>
      <c r="E1383">
        <v>0</v>
      </c>
      <c r="F1383">
        <v>0.7966923076923098</v>
      </c>
      <c r="G1383">
        <v>0.7</v>
      </c>
      <c r="H1383">
        <v>58.51123822358213</v>
      </c>
    </row>
    <row r="1384" spans="1:8">
      <c r="A1384">
        <v>763.5</v>
      </c>
      <c r="B1384">
        <v>0.7929906759906782</v>
      </c>
      <c r="C1384">
        <v>0.8045501165501188</v>
      </c>
      <c r="D1384">
        <v>0</v>
      </c>
      <c r="E1384">
        <v>0</v>
      </c>
      <c r="F1384">
        <v>0.7987703962703985</v>
      </c>
      <c r="G1384">
        <v>0.7</v>
      </c>
      <c r="H1384">
        <v>58.52453374611515</v>
      </c>
    </row>
    <row r="1385" spans="1:8">
      <c r="A1385">
        <v>764</v>
      </c>
      <c r="B1385">
        <v>0.7948158508158529</v>
      </c>
      <c r="C1385">
        <v>0.8059696969696991</v>
      </c>
      <c r="D1385">
        <v>0</v>
      </c>
      <c r="E1385">
        <v>0</v>
      </c>
      <c r="F1385">
        <v>0.8003927738927761</v>
      </c>
      <c r="G1385">
        <v>0.7</v>
      </c>
      <c r="H1385">
        <v>58.53786010586651</v>
      </c>
    </row>
    <row r="1386" spans="1:8">
      <c r="A1386">
        <v>764.5</v>
      </c>
      <c r="B1386">
        <v>0.7931981351981374</v>
      </c>
      <c r="C1386">
        <v>0.8054032634032655</v>
      </c>
      <c r="D1386">
        <v>0</v>
      </c>
      <c r="E1386">
        <v>0</v>
      </c>
      <c r="F1386">
        <v>0.7993006993007015</v>
      </c>
      <c r="G1386">
        <v>0.7</v>
      </c>
      <c r="H1386">
        <v>58.55119088480978</v>
      </c>
    </row>
    <row r="1387" spans="1:8">
      <c r="A1387">
        <v>765</v>
      </c>
      <c r="B1387">
        <v>0.7865897435897458</v>
      </c>
      <c r="C1387">
        <v>0.8010303030303052</v>
      </c>
      <c r="D1387">
        <v>0</v>
      </c>
      <c r="E1387">
        <v>0</v>
      </c>
      <c r="F1387">
        <v>0.7938100233100255</v>
      </c>
      <c r="G1387">
        <v>0.7</v>
      </c>
      <c r="H1387">
        <v>58.56446680749821</v>
      </c>
    </row>
    <row r="1388" spans="1:8">
      <c r="A1388">
        <v>766</v>
      </c>
      <c r="B1388">
        <v>0.7782797202797224</v>
      </c>
      <c r="C1388">
        <v>0.7926969696969718</v>
      </c>
      <c r="D1388">
        <v>0</v>
      </c>
      <c r="E1388">
        <v>0</v>
      </c>
      <c r="F1388">
        <v>0.7854883449883471</v>
      </c>
      <c r="G1388">
        <v>0.7</v>
      </c>
      <c r="H1388">
        <v>58.59078844696985</v>
      </c>
    </row>
    <row r="1389" spans="1:8">
      <c r="A1389">
        <v>766.5</v>
      </c>
      <c r="B1389">
        <v>0.7697039627039648</v>
      </c>
      <c r="C1389">
        <v>0.7831841491841514</v>
      </c>
      <c r="D1389">
        <v>0</v>
      </c>
      <c r="E1389">
        <v>0</v>
      </c>
      <c r="F1389">
        <v>0.7764440559440581</v>
      </c>
      <c r="G1389">
        <v>0.7</v>
      </c>
      <c r="H1389">
        <v>58.60380455031095</v>
      </c>
    </row>
    <row r="1390" spans="1:8">
      <c r="A1390">
        <v>767</v>
      </c>
      <c r="B1390">
        <v>0.7626946386946407</v>
      </c>
      <c r="C1390">
        <v>0.7748321678321699</v>
      </c>
      <c r="D1390">
        <v>0</v>
      </c>
      <c r="E1390">
        <v>0</v>
      </c>
      <c r="F1390">
        <v>0.7687634032634053</v>
      </c>
      <c r="G1390">
        <v>0.7</v>
      </c>
      <c r="H1390">
        <v>58.61668127913768</v>
      </c>
    </row>
    <row r="1391" spans="1:8">
      <c r="A1391">
        <v>767.5</v>
      </c>
      <c r="B1391">
        <v>0.759013986013988</v>
      </c>
      <c r="C1391">
        <v>0.7685874125874147</v>
      </c>
      <c r="D1391">
        <v>0</v>
      </c>
      <c r="E1391">
        <v>0</v>
      </c>
      <c r="F1391">
        <v>0.7638006993007014</v>
      </c>
      <c r="G1391">
        <v>0.7</v>
      </c>
      <c r="H1391">
        <v>58.62945264665905</v>
      </c>
    </row>
    <row r="1392" spans="1:8">
      <c r="A1392">
        <v>768</v>
      </c>
      <c r="B1392">
        <v>0.7588694638694659</v>
      </c>
      <c r="C1392">
        <v>0.7667226107226127</v>
      </c>
      <c r="D1392">
        <v>0</v>
      </c>
      <c r="E1392">
        <v>0</v>
      </c>
      <c r="F1392">
        <v>0.7627960372960393</v>
      </c>
      <c r="G1392">
        <v>0.7</v>
      </c>
      <c r="H1392">
        <v>58.64217428613069</v>
      </c>
    </row>
    <row r="1393" spans="1:8">
      <c r="A1393">
        <v>768.5</v>
      </c>
      <c r="B1393">
        <v>0.7566853146853167</v>
      </c>
      <c r="C1393">
        <v>0.7661212121212142</v>
      </c>
      <c r="D1393">
        <v>0</v>
      </c>
      <c r="E1393">
        <v>0</v>
      </c>
      <c r="F1393">
        <v>0.7614032634032655</v>
      </c>
      <c r="G1393">
        <v>0.7</v>
      </c>
      <c r="H1393">
        <v>58.65487594696985</v>
      </c>
    </row>
    <row r="1394" spans="1:8">
      <c r="A1394">
        <v>769</v>
      </c>
      <c r="B1394">
        <v>0.7522494172494192</v>
      </c>
      <c r="C1394">
        <v>0.7638368298368319</v>
      </c>
      <c r="D1394">
        <v>0</v>
      </c>
      <c r="E1394">
        <v>0</v>
      </c>
      <c r="F1394">
        <v>0.7580431235431255</v>
      </c>
      <c r="G1394">
        <v>0.7</v>
      </c>
      <c r="H1394">
        <v>58.6675380001944</v>
      </c>
    </row>
    <row r="1395" spans="1:8">
      <c r="A1395">
        <v>769.5</v>
      </c>
      <c r="B1395">
        <v>0.7443426573426593</v>
      </c>
      <c r="C1395">
        <v>0.7586783216783237</v>
      </c>
      <c r="D1395">
        <v>0</v>
      </c>
      <c r="E1395">
        <v>0</v>
      </c>
      <c r="F1395">
        <v>0.7515104895104915</v>
      </c>
      <c r="G1395">
        <v>0.7</v>
      </c>
      <c r="H1395">
        <v>58.68011761363652</v>
      </c>
    </row>
    <row r="1396" spans="1:8">
      <c r="A1396">
        <v>770</v>
      </c>
      <c r="B1396">
        <v>0.7307039627039646</v>
      </c>
      <c r="C1396">
        <v>0.7478531468531489</v>
      </c>
      <c r="D1396">
        <v>0</v>
      </c>
      <c r="E1396">
        <v>0</v>
      </c>
      <c r="F1396">
        <v>0.7392785547785568</v>
      </c>
      <c r="G1396">
        <v>0.7</v>
      </c>
      <c r="H1396">
        <v>58.69254085567226</v>
      </c>
    </row>
    <row r="1397" spans="1:8">
      <c r="A1397">
        <v>771</v>
      </c>
      <c r="B1397">
        <v>0.7124522144522163</v>
      </c>
      <c r="C1397">
        <v>0.7316946386946406</v>
      </c>
      <c r="D1397">
        <v>0</v>
      </c>
      <c r="E1397">
        <v>0</v>
      </c>
      <c r="F1397">
        <v>0.7220734265734284</v>
      </c>
      <c r="G1397">
        <v>0.7</v>
      </c>
      <c r="H1397">
        <v>58.71689672202812</v>
      </c>
    </row>
    <row r="1398" spans="1:8">
      <c r="A1398">
        <v>771.5</v>
      </c>
      <c r="B1398">
        <v>0.6930582750582769</v>
      </c>
      <c r="C1398">
        <v>0.7134242424242443</v>
      </c>
      <c r="D1398">
        <v>0</v>
      </c>
      <c r="E1398">
        <v>0</v>
      </c>
      <c r="F1398">
        <v>0.7032412587412606</v>
      </c>
      <c r="G1398">
        <v>0.7</v>
      </c>
      <c r="H1398">
        <v>58.72877434440575</v>
      </c>
    </row>
    <row r="1399" spans="1:8">
      <c r="A1399">
        <v>772</v>
      </c>
      <c r="B1399">
        <v>0.6741328671328688</v>
      </c>
      <c r="C1399">
        <v>0.6942121212121231</v>
      </c>
      <c r="D1399">
        <v>0</v>
      </c>
      <c r="E1399">
        <v>0</v>
      </c>
      <c r="F1399">
        <v>0.6841724941724959</v>
      </c>
      <c r="G1399">
        <v>0.7</v>
      </c>
      <c r="H1399">
        <v>58.74033612568004</v>
      </c>
    </row>
    <row r="1400" spans="1:8">
      <c r="A1400">
        <v>772.5</v>
      </c>
      <c r="B1400">
        <v>0.6575361305361322</v>
      </c>
      <c r="C1400">
        <v>0.676240093240095</v>
      </c>
      <c r="D1400">
        <v>0</v>
      </c>
      <c r="E1400">
        <v>0</v>
      </c>
      <c r="F1400">
        <v>0.6668881118881136</v>
      </c>
      <c r="G1400">
        <v>0.7</v>
      </c>
      <c r="H1400">
        <v>58.75159496406387</v>
      </c>
    </row>
    <row r="1401" spans="1:8">
      <c r="A1401">
        <v>773</v>
      </c>
      <c r="B1401">
        <v>0.6434358974358991</v>
      </c>
      <c r="C1401">
        <v>0.6614172494172512</v>
      </c>
      <c r="D1401">
        <v>0</v>
      </c>
      <c r="E1401">
        <v>0</v>
      </c>
      <c r="F1401">
        <v>0.6524265734265752</v>
      </c>
      <c r="G1401">
        <v>0.7</v>
      </c>
      <c r="H1401">
        <v>58.76258925310815</v>
      </c>
    </row>
    <row r="1402" spans="1:8">
      <c r="A1402">
        <v>773.5</v>
      </c>
      <c r="B1402">
        <v>0.6307715617715635</v>
      </c>
      <c r="C1402">
        <v>0.6478088578088594</v>
      </c>
      <c r="D1402">
        <v>0</v>
      </c>
      <c r="E1402">
        <v>0</v>
      </c>
      <c r="F1402">
        <v>0.6392902097902114</v>
      </c>
      <c r="G1402">
        <v>0.7</v>
      </c>
      <c r="H1402">
        <v>58.77335355963497</v>
      </c>
    </row>
    <row r="1403" spans="1:8">
      <c r="A1403">
        <v>774</v>
      </c>
      <c r="B1403">
        <v>0.6188228438228454</v>
      </c>
      <c r="C1403">
        <v>0.6338881118881136</v>
      </c>
      <c r="D1403">
        <v>0</v>
      </c>
      <c r="E1403">
        <v>0</v>
      </c>
      <c r="F1403">
        <v>0.6263554778554794</v>
      </c>
      <c r="G1403">
        <v>0.7</v>
      </c>
      <c r="H1403">
        <v>58.78390060703202</v>
      </c>
    </row>
    <row r="1404" spans="1:8">
      <c r="A1404">
        <v>774.5</v>
      </c>
      <c r="B1404">
        <v>0.6114452214452231</v>
      </c>
      <c r="C1404">
        <v>0.62332167832168</v>
      </c>
      <c r="D1404">
        <v>0</v>
      </c>
      <c r="E1404">
        <v>0</v>
      </c>
      <c r="F1404">
        <v>0.6173834498834515</v>
      </c>
      <c r="G1404">
        <v>0.7</v>
      </c>
      <c r="H1404">
        <v>58.7942650980965</v>
      </c>
    </row>
    <row r="1405" spans="1:8">
      <c r="A1405">
        <v>775</v>
      </c>
      <c r="B1405">
        <v>0.608403263403265</v>
      </c>
      <c r="C1405">
        <v>0.6172587412587429</v>
      </c>
      <c r="D1405">
        <v>0</v>
      </c>
      <c r="E1405">
        <v>0</v>
      </c>
      <c r="F1405">
        <v>0.612831002331004</v>
      </c>
      <c r="G1405">
        <v>0.7</v>
      </c>
      <c r="H1405">
        <v>58.80451688519829</v>
      </c>
    </row>
    <row r="1406" spans="1:8">
      <c r="A1406">
        <v>776</v>
      </c>
      <c r="B1406">
        <v>0.6095314685314701</v>
      </c>
      <c r="C1406">
        <v>0.615403263403265</v>
      </c>
      <c r="D1406">
        <v>0</v>
      </c>
      <c r="E1406">
        <v>0</v>
      </c>
      <c r="F1406">
        <v>0.6124673659673676</v>
      </c>
      <c r="G1406">
        <v>0.7</v>
      </c>
      <c r="H1406">
        <v>58.82493852466993</v>
      </c>
    </row>
    <row r="1407" spans="1:8">
      <c r="A1407">
        <v>776.5</v>
      </c>
      <c r="B1407">
        <v>0.6118764568764585</v>
      </c>
      <c r="C1407">
        <v>0.6169417249417266</v>
      </c>
      <c r="D1407">
        <v>0</v>
      </c>
      <c r="E1407">
        <v>0</v>
      </c>
      <c r="F1407">
        <v>0.6144090909090926</v>
      </c>
      <c r="G1407">
        <v>0.7</v>
      </c>
      <c r="H1407">
        <v>58.8351624951439</v>
      </c>
    </row>
    <row r="1408" spans="1:8">
      <c r="A1408">
        <v>777</v>
      </c>
      <c r="B1408">
        <v>0.6152261072261087</v>
      </c>
      <c r="C1408">
        <v>0.6208321678321694</v>
      </c>
      <c r="D1408">
        <v>0</v>
      </c>
      <c r="E1408">
        <v>0</v>
      </c>
      <c r="F1408">
        <v>0.6180291375291391</v>
      </c>
      <c r="G1408">
        <v>0.7</v>
      </c>
      <c r="H1408">
        <v>58.84543281371422</v>
      </c>
    </row>
    <row r="1409" spans="1:8">
      <c r="A1409">
        <v>777.5</v>
      </c>
      <c r="B1409">
        <v>0.6194568764568781</v>
      </c>
      <c r="C1409">
        <v>0.6246993006993024</v>
      </c>
      <c r="D1409">
        <v>0</v>
      </c>
      <c r="E1409">
        <v>0</v>
      </c>
      <c r="F1409">
        <v>0.6220780885780902</v>
      </c>
      <c r="G1409">
        <v>0.7</v>
      </c>
      <c r="H1409">
        <v>58.85576704059845</v>
      </c>
    </row>
    <row r="1410" spans="1:8">
      <c r="A1410">
        <v>778</v>
      </c>
      <c r="B1410">
        <v>0.6244522144522161</v>
      </c>
      <c r="C1410">
        <v>0.6289487179487196</v>
      </c>
      <c r="D1410">
        <v>0</v>
      </c>
      <c r="E1410">
        <v>0</v>
      </c>
      <c r="F1410">
        <v>0.6267004662004678</v>
      </c>
      <c r="G1410">
        <v>0.7</v>
      </c>
      <c r="H1410">
        <v>58.86617352855493</v>
      </c>
    </row>
    <row r="1411" spans="1:8">
      <c r="A1411">
        <v>778.5</v>
      </c>
      <c r="B1411">
        <v>0.6321188811188828</v>
      </c>
      <c r="C1411">
        <v>0.6348251748251765</v>
      </c>
      <c r="D1411">
        <v>0</v>
      </c>
      <c r="E1411">
        <v>0</v>
      </c>
      <c r="F1411">
        <v>0.6334720279720296</v>
      </c>
      <c r="G1411">
        <v>0.7</v>
      </c>
      <c r="H1411">
        <v>58.87667496600637</v>
      </c>
    </row>
    <row r="1412" spans="1:8">
      <c r="A1412">
        <v>779</v>
      </c>
      <c r="B1412">
        <v>0.6400303030303047</v>
      </c>
      <c r="C1412">
        <v>0.6417692307692324</v>
      </c>
      <c r="D1412">
        <v>0</v>
      </c>
      <c r="E1412">
        <v>0</v>
      </c>
      <c r="F1412">
        <v>0.6408997668997686</v>
      </c>
      <c r="G1412">
        <v>0.7</v>
      </c>
      <c r="H1412">
        <v>58.88729473096364</v>
      </c>
    </row>
    <row r="1413" spans="1:8">
      <c r="A1413">
        <v>779.5</v>
      </c>
      <c r="B1413">
        <v>0.6482727272727291</v>
      </c>
      <c r="C1413">
        <v>0.6487622377622395</v>
      </c>
      <c r="D1413">
        <v>0</v>
      </c>
      <c r="E1413">
        <v>0</v>
      </c>
      <c r="F1413">
        <v>0.6485174825174843</v>
      </c>
      <c r="G1413">
        <v>0.7</v>
      </c>
      <c r="H1413">
        <v>58.89803987470877</v>
      </c>
    </row>
    <row r="1414" spans="1:8">
      <c r="A1414">
        <v>780</v>
      </c>
      <c r="B1414">
        <v>0.6581678321678339</v>
      </c>
      <c r="C1414">
        <v>0.6574498834498852</v>
      </c>
      <c r="D1414">
        <v>0</v>
      </c>
      <c r="E1414">
        <v>0</v>
      </c>
      <c r="F1414">
        <v>0.6578088578088596</v>
      </c>
      <c r="G1414">
        <v>0.7</v>
      </c>
      <c r="H1414">
        <v>58.90892592754484</v>
      </c>
    </row>
    <row r="1415" spans="1:8">
      <c r="A1415">
        <v>780.5</v>
      </c>
      <c r="B1415">
        <v>0.6677622377622396</v>
      </c>
      <c r="C1415">
        <v>0.6671375291375309</v>
      </c>
      <c r="D1415">
        <v>0</v>
      </c>
      <c r="E1415">
        <v>0</v>
      </c>
      <c r="F1415">
        <v>0.6674498834498852</v>
      </c>
      <c r="G1415">
        <v>0.7</v>
      </c>
      <c r="H1415">
        <v>58.91996975038865</v>
      </c>
    </row>
    <row r="1416" spans="1:8">
      <c r="A1416">
        <v>781</v>
      </c>
      <c r="B1416">
        <v>0.675149184149186</v>
      </c>
      <c r="C1416">
        <v>0.6768228438228456</v>
      </c>
      <c r="D1416">
        <v>0</v>
      </c>
      <c r="E1416">
        <v>0</v>
      </c>
      <c r="F1416">
        <v>0.6759860139860159</v>
      </c>
      <c r="G1416">
        <v>0.7</v>
      </c>
      <c r="H1416">
        <v>58.93116504953396</v>
      </c>
    </row>
    <row r="1417" spans="1:8">
      <c r="A1417">
        <v>782</v>
      </c>
      <c r="B1417">
        <v>0.6784475524475544</v>
      </c>
      <c r="C1417">
        <v>0.6836317016317035</v>
      </c>
      <c r="D1417">
        <v>0</v>
      </c>
      <c r="E1417">
        <v>0</v>
      </c>
      <c r="F1417">
        <v>0.6810396270396289</v>
      </c>
      <c r="G1417">
        <v>0.7</v>
      </c>
      <c r="H1417">
        <v>58.95378214355105</v>
      </c>
    </row>
    <row r="1418" spans="1:8">
      <c r="A1418">
        <v>782.5</v>
      </c>
      <c r="B1418">
        <v>0.6784731934731953</v>
      </c>
      <c r="C1418">
        <v>0.6864498834498853</v>
      </c>
      <c r="D1418">
        <v>0</v>
      </c>
      <c r="E1418">
        <v>0</v>
      </c>
      <c r="F1418">
        <v>0.6824615384615403</v>
      </c>
      <c r="G1418">
        <v>0.7</v>
      </c>
      <c r="H1418">
        <v>58.96514465326356</v>
      </c>
    </row>
    <row r="1419" spans="1:8">
      <c r="A1419">
        <v>783</v>
      </c>
      <c r="B1419">
        <v>0.676188811188813</v>
      </c>
      <c r="C1419">
        <v>0.6858111888111906</v>
      </c>
      <c r="D1419">
        <v>0</v>
      </c>
      <c r="E1419">
        <v>0</v>
      </c>
      <c r="F1419">
        <v>0.6810000000000018</v>
      </c>
      <c r="G1419">
        <v>0.7</v>
      </c>
      <c r="H1419">
        <v>58.97650683275074</v>
      </c>
    </row>
    <row r="1420" spans="1:8">
      <c r="A1420">
        <v>783.5</v>
      </c>
      <c r="B1420">
        <v>0.6732797202797222</v>
      </c>
      <c r="C1420">
        <v>0.683186480186482</v>
      </c>
      <c r="D1420">
        <v>0</v>
      </c>
      <c r="E1420">
        <v>0</v>
      </c>
      <c r="F1420">
        <v>0.6782331002331021</v>
      </c>
      <c r="G1420">
        <v>0.7</v>
      </c>
      <c r="H1420">
        <v>58.98783377525267</v>
      </c>
    </row>
    <row r="1421" spans="1:8">
      <c r="A1421">
        <v>784</v>
      </c>
      <c r="B1421">
        <v>0.6726853146853164</v>
      </c>
      <c r="C1421">
        <v>0.6805337995338014</v>
      </c>
      <c r="D1421">
        <v>0</v>
      </c>
      <c r="E1421">
        <v>0</v>
      </c>
      <c r="F1421">
        <v>0.6766095571095589</v>
      </c>
      <c r="G1421">
        <v>0.7</v>
      </c>
      <c r="H1421">
        <v>58.99912413073054</v>
      </c>
    </row>
    <row r="1422" spans="1:8">
      <c r="A1422">
        <v>784.5</v>
      </c>
      <c r="B1422">
        <v>0.6714102564102582</v>
      </c>
      <c r="C1422">
        <v>0.6798997668997687</v>
      </c>
      <c r="D1422">
        <v>0</v>
      </c>
      <c r="E1422">
        <v>0</v>
      </c>
      <c r="F1422">
        <v>0.6756550116550135</v>
      </c>
      <c r="G1422">
        <v>0.7</v>
      </c>
      <c r="H1422">
        <v>59.01039300213691</v>
      </c>
    </row>
    <row r="1423" spans="1:8">
      <c r="A1423">
        <v>785</v>
      </c>
      <c r="B1423">
        <v>0.6709487179487197</v>
      </c>
      <c r="C1423">
        <v>0.6787505827505846</v>
      </c>
      <c r="D1423">
        <v>0</v>
      </c>
      <c r="E1423">
        <v>0</v>
      </c>
      <c r="F1423">
        <v>0.6748496503496522</v>
      </c>
      <c r="G1423">
        <v>0.7</v>
      </c>
      <c r="H1423">
        <v>59.02164720765361</v>
      </c>
    </row>
    <row r="1424" spans="1:8">
      <c r="A1424">
        <v>785.5</v>
      </c>
      <c r="B1424">
        <v>0.6730629370629388</v>
      </c>
      <c r="C1424">
        <v>0.6792377622377641</v>
      </c>
      <c r="D1424">
        <v>0</v>
      </c>
      <c r="E1424">
        <v>0</v>
      </c>
      <c r="F1424">
        <v>0.6761503496503515</v>
      </c>
      <c r="G1424">
        <v>0.7</v>
      </c>
      <c r="H1424">
        <v>59.03290554098695</v>
      </c>
    </row>
    <row r="1425" spans="1:8">
      <c r="A1425">
        <v>786</v>
      </c>
      <c r="B1425">
        <v>0.6763939393939413</v>
      </c>
      <c r="C1425">
        <v>0.682149184149186</v>
      </c>
      <c r="D1425">
        <v>0</v>
      </c>
      <c r="E1425">
        <v>0</v>
      </c>
      <c r="F1425">
        <v>0.6792715617715637</v>
      </c>
      <c r="G1425">
        <v>0.7</v>
      </c>
      <c r="H1425">
        <v>59.04420072358213</v>
      </c>
    </row>
    <row r="1426" spans="1:8">
      <c r="A1426">
        <v>787</v>
      </c>
      <c r="B1426">
        <v>0.6785617715617733</v>
      </c>
      <c r="C1426">
        <v>0.6857482517482536</v>
      </c>
      <c r="D1426">
        <v>0</v>
      </c>
      <c r="E1426">
        <v>0</v>
      </c>
      <c r="F1426">
        <v>0.6821550116550135</v>
      </c>
      <c r="G1426">
        <v>0.7</v>
      </c>
      <c r="H1426">
        <v>59.06689116647257</v>
      </c>
    </row>
    <row r="1427" spans="1:8">
      <c r="A1427">
        <v>787.5</v>
      </c>
      <c r="B1427">
        <v>0.6792144522144541</v>
      </c>
      <c r="C1427">
        <v>0.6876993006993025</v>
      </c>
      <c r="D1427">
        <v>0</v>
      </c>
      <c r="E1427">
        <v>0</v>
      </c>
      <c r="F1427">
        <v>0.6834568764568782</v>
      </c>
      <c r="G1427">
        <v>0.7</v>
      </c>
      <c r="H1427">
        <v>59.07827126554017</v>
      </c>
    </row>
    <row r="1428" spans="1:8">
      <c r="A1428">
        <v>788</v>
      </c>
      <c r="B1428">
        <v>0.6786433566433585</v>
      </c>
      <c r="C1428">
        <v>0.6878321678321697</v>
      </c>
      <c r="D1428">
        <v>0</v>
      </c>
      <c r="E1428">
        <v>0</v>
      </c>
      <c r="F1428">
        <v>0.6832377622377641</v>
      </c>
      <c r="G1428">
        <v>0.7</v>
      </c>
      <c r="H1428">
        <v>59.08966038752929</v>
      </c>
    </row>
    <row r="1429" spans="1:8">
      <c r="A1429">
        <v>788.5</v>
      </c>
      <c r="B1429">
        <v>0.6776386946386965</v>
      </c>
      <c r="C1429">
        <v>0.6870000000000018</v>
      </c>
      <c r="D1429">
        <v>0</v>
      </c>
      <c r="E1429">
        <v>0</v>
      </c>
      <c r="F1429">
        <v>0.6823193473193492</v>
      </c>
      <c r="G1429">
        <v>0.7</v>
      </c>
      <c r="H1429">
        <v>59.10104003010893</v>
      </c>
    </row>
    <row r="1430" spans="1:8">
      <c r="A1430">
        <v>789</v>
      </c>
      <c r="B1430">
        <v>0.675249417249419</v>
      </c>
      <c r="C1430">
        <v>0.6853473193473212</v>
      </c>
      <c r="D1430">
        <v>0</v>
      </c>
      <c r="E1430">
        <v>0</v>
      </c>
      <c r="F1430">
        <v>0.6802983682983701</v>
      </c>
      <c r="G1430">
        <v>0.7</v>
      </c>
      <c r="H1430">
        <v>59.11239517773908</v>
      </c>
    </row>
    <row r="1431" spans="1:8">
      <c r="A1431">
        <v>789.5</v>
      </c>
      <c r="B1431">
        <v>0.6716829836829855</v>
      </c>
      <c r="C1431">
        <v>0.6825664335664354</v>
      </c>
      <c r="D1431">
        <v>0</v>
      </c>
      <c r="E1431">
        <v>0</v>
      </c>
      <c r="F1431">
        <v>0.6771247086247105</v>
      </c>
      <c r="G1431">
        <v>0.7</v>
      </c>
      <c r="H1431">
        <v>59.12370703671343</v>
      </c>
    </row>
    <row r="1432" spans="1:8">
      <c r="A1432">
        <v>790</v>
      </c>
      <c r="B1432">
        <v>0.6665384615384633</v>
      </c>
      <c r="C1432">
        <v>0.6790792540792558</v>
      </c>
      <c r="D1432">
        <v>0</v>
      </c>
      <c r="E1432">
        <v>0</v>
      </c>
      <c r="F1432">
        <v>0.6728088578088596</v>
      </c>
      <c r="G1432">
        <v>0.7</v>
      </c>
      <c r="H1432">
        <v>59.13495648310039</v>
      </c>
    </row>
    <row r="1433" spans="1:8">
      <c r="A1433">
        <v>790.5</v>
      </c>
      <c r="B1433">
        <v>0.6629906759906778</v>
      </c>
      <c r="C1433">
        <v>0.6737692307692327</v>
      </c>
      <c r="D1433">
        <v>0</v>
      </c>
      <c r="E1433">
        <v>0</v>
      </c>
      <c r="F1433">
        <v>0.6683799533799553</v>
      </c>
      <c r="G1433">
        <v>0.7</v>
      </c>
      <c r="H1433">
        <v>59.14613305652696</v>
      </c>
    </row>
    <row r="1434" spans="1:8">
      <c r="A1434">
        <v>791</v>
      </c>
      <c r="B1434">
        <v>0.660268065268067</v>
      </c>
      <c r="C1434">
        <v>0.670200466200468</v>
      </c>
      <c r="D1434">
        <v>0</v>
      </c>
      <c r="E1434">
        <v>0</v>
      </c>
      <c r="F1434">
        <v>0.6652342657342676</v>
      </c>
      <c r="G1434">
        <v>0.7</v>
      </c>
      <c r="H1434">
        <v>59.15724650835291</v>
      </c>
    </row>
    <row r="1435" spans="1:8">
      <c r="A1435">
        <v>791.5</v>
      </c>
      <c r="B1435">
        <v>0.6548181818181835</v>
      </c>
      <c r="C1435">
        <v>0.6671095571095589</v>
      </c>
      <c r="D1435">
        <v>0</v>
      </c>
      <c r="E1435">
        <v>0</v>
      </c>
      <c r="F1435">
        <v>0.6609638694638712</v>
      </c>
      <c r="G1435">
        <v>0.7</v>
      </c>
      <c r="H1435">
        <v>59.16829815947956</v>
      </c>
    </row>
    <row r="1436" spans="1:8">
      <c r="A1436">
        <v>792</v>
      </c>
      <c r="B1436">
        <v>0.6461328671328688</v>
      </c>
      <c r="C1436">
        <v>0.6609020979020996</v>
      </c>
      <c r="D1436">
        <v>0</v>
      </c>
      <c r="E1436">
        <v>0</v>
      </c>
      <c r="F1436">
        <v>0.6535174825174842</v>
      </c>
      <c r="G1436">
        <v>0.7</v>
      </c>
      <c r="H1436">
        <v>59.17925217074608</v>
      </c>
    </row>
    <row r="1437" spans="1:8">
      <c r="A1437">
        <v>793</v>
      </c>
      <c r="B1437">
        <v>0.6344125874125891</v>
      </c>
      <c r="C1437">
        <v>0.6514102564102582</v>
      </c>
      <c r="D1437">
        <v>0</v>
      </c>
      <c r="E1437">
        <v>0</v>
      </c>
      <c r="F1437">
        <v>0.6429114219114236</v>
      </c>
      <c r="G1437">
        <v>0.7</v>
      </c>
      <c r="H1437">
        <v>59.20085931915322</v>
      </c>
    </row>
    <row r="1438" spans="1:8">
      <c r="A1438">
        <v>793.5</v>
      </c>
      <c r="B1438">
        <v>0.6240722610722627</v>
      </c>
      <c r="C1438">
        <v>0.6398717948717966</v>
      </c>
      <c r="D1438">
        <v>0</v>
      </c>
      <c r="E1438">
        <v>0</v>
      </c>
      <c r="F1438">
        <v>0.6319720279720296</v>
      </c>
      <c r="G1438">
        <v>0.7</v>
      </c>
      <c r="H1438">
        <v>59.21148334790225</v>
      </c>
    </row>
    <row r="1439" spans="1:8">
      <c r="A1439">
        <v>794</v>
      </c>
      <c r="B1439">
        <v>0.6154638694638711</v>
      </c>
      <c r="C1439">
        <v>0.6297552447552465</v>
      </c>
      <c r="D1439">
        <v>0</v>
      </c>
      <c r="E1439">
        <v>0</v>
      </c>
      <c r="F1439">
        <v>0.6226095571095588</v>
      </c>
      <c r="G1439">
        <v>0.7</v>
      </c>
      <c r="H1439">
        <v>59.2219381944446</v>
      </c>
    </row>
    <row r="1440" spans="1:8">
      <c r="A1440">
        <v>794.5</v>
      </c>
      <c r="B1440">
        <v>0.6081305361305377</v>
      </c>
      <c r="C1440">
        <v>0.6207156177156193</v>
      </c>
      <c r="D1440">
        <v>0</v>
      </c>
      <c r="E1440">
        <v>0</v>
      </c>
      <c r="F1440">
        <v>0.6144230769230785</v>
      </c>
      <c r="G1440">
        <v>0.7</v>
      </c>
      <c r="H1440">
        <v>59.23224679972819</v>
      </c>
    </row>
    <row r="1441" spans="1:8">
      <c r="A1441">
        <v>795</v>
      </c>
      <c r="B1441">
        <v>0.6038391608391624</v>
      </c>
      <c r="C1441">
        <v>0.6138717948717966</v>
      </c>
      <c r="D1441">
        <v>0</v>
      </c>
      <c r="E1441">
        <v>0</v>
      </c>
      <c r="F1441">
        <v>0.6088554778554796</v>
      </c>
      <c r="G1441">
        <v>0.7</v>
      </c>
      <c r="H1441">
        <v>59.24244078768469</v>
      </c>
    </row>
    <row r="1442" spans="1:8">
      <c r="A1442">
        <v>795.5</v>
      </c>
      <c r="B1442">
        <v>0.6017389277389292</v>
      </c>
      <c r="C1442">
        <v>0.6103589743589759</v>
      </c>
      <c r="D1442">
        <v>0</v>
      </c>
      <c r="E1442">
        <v>0</v>
      </c>
      <c r="F1442">
        <v>0.6060489510489526</v>
      </c>
      <c r="G1442">
        <v>0.7</v>
      </c>
      <c r="H1442">
        <v>59.25256499125889</v>
      </c>
    </row>
    <row r="1443" spans="1:8">
      <c r="A1443">
        <v>796</v>
      </c>
      <c r="B1443">
        <v>0.6028205128205144</v>
      </c>
      <c r="C1443">
        <v>0.6090909090909107</v>
      </c>
      <c r="D1443">
        <v>0</v>
      </c>
      <c r="E1443">
        <v>0</v>
      </c>
      <c r="F1443">
        <v>0.6059557109557125</v>
      </c>
      <c r="G1443">
        <v>0.7</v>
      </c>
      <c r="H1443">
        <v>59.26266503010893</v>
      </c>
    </row>
    <row r="1444" spans="1:8">
      <c r="A1444">
        <v>796.5</v>
      </c>
      <c r="B1444">
        <v>0.6041118881118896</v>
      </c>
      <c r="C1444">
        <v>0.6103519813519829</v>
      </c>
      <c r="D1444">
        <v>0</v>
      </c>
      <c r="E1444">
        <v>0</v>
      </c>
      <c r="F1444">
        <v>0.6072319347319363</v>
      </c>
      <c r="G1444">
        <v>0.7</v>
      </c>
      <c r="H1444">
        <v>59.27277492715633</v>
      </c>
    </row>
    <row r="1445" spans="1:8">
      <c r="A1445">
        <v>797</v>
      </c>
      <c r="B1445">
        <v>0.6061678321678338</v>
      </c>
      <c r="C1445">
        <v>0.6125874125874142</v>
      </c>
      <c r="D1445">
        <v>0</v>
      </c>
      <c r="E1445">
        <v>0</v>
      </c>
      <c r="F1445">
        <v>0.6093776223776239</v>
      </c>
      <c r="G1445">
        <v>0.7</v>
      </c>
      <c r="H1445">
        <v>59.28291334013225</v>
      </c>
    </row>
    <row r="1446" spans="1:8">
      <c r="A1446">
        <v>798</v>
      </c>
      <c r="B1446">
        <v>0.6081911421911438</v>
      </c>
      <c r="C1446">
        <v>0.6147878787878804</v>
      </c>
      <c r="D1446">
        <v>0</v>
      </c>
      <c r="E1446">
        <v>0</v>
      </c>
      <c r="F1446">
        <v>0.6114895104895122</v>
      </c>
      <c r="G1446">
        <v>0.7</v>
      </c>
      <c r="H1446">
        <v>59.30326112568003</v>
      </c>
    </row>
    <row r="1447" spans="1:8">
      <c r="A1447">
        <v>798.5</v>
      </c>
      <c r="B1447">
        <v>0.6107272727272743</v>
      </c>
      <c r="C1447">
        <v>0.6165547785547802</v>
      </c>
      <c r="D1447">
        <v>0</v>
      </c>
      <c r="E1447">
        <v>0</v>
      </c>
      <c r="F1447">
        <v>0.6136410256410273</v>
      </c>
      <c r="G1447">
        <v>0.7</v>
      </c>
      <c r="H1447">
        <v>59.31347054681445</v>
      </c>
    </row>
    <row r="1448" spans="1:8">
      <c r="A1448">
        <v>799</v>
      </c>
      <c r="B1448">
        <v>0.6148671328671345</v>
      </c>
      <c r="C1448">
        <v>0.6190419580419597</v>
      </c>
      <c r="D1448">
        <v>0</v>
      </c>
      <c r="E1448">
        <v>0</v>
      </c>
      <c r="F1448">
        <v>0.6169545454545471</v>
      </c>
      <c r="G1448">
        <v>0.7</v>
      </c>
      <c r="H1448">
        <v>59.32372550990691</v>
      </c>
    </row>
    <row r="1449" spans="1:8">
      <c r="A1449">
        <v>799.5</v>
      </c>
      <c r="B1449">
        <v>0.621335664335666</v>
      </c>
      <c r="C1449">
        <v>0.6237086247086263</v>
      </c>
      <c r="D1449">
        <v>0</v>
      </c>
      <c r="E1449">
        <v>0</v>
      </c>
      <c r="F1449">
        <v>0.6225221445221462</v>
      </c>
      <c r="G1449">
        <v>0.7</v>
      </c>
      <c r="H1449">
        <v>59.33405448232339</v>
      </c>
    </row>
    <row r="1450" spans="1:8">
      <c r="A1450">
        <v>800</v>
      </c>
      <c r="B1450">
        <v>0.630340326340328</v>
      </c>
      <c r="C1450">
        <v>0.6301701631701648</v>
      </c>
      <c r="D1450">
        <v>0</v>
      </c>
      <c r="E1450">
        <v>0</v>
      </c>
      <c r="F1450">
        <v>0.6302552447552464</v>
      </c>
      <c r="G1450">
        <v>0.7</v>
      </c>
      <c r="H1450">
        <v>59.34449429390069</v>
      </c>
    </row>
    <row r="1451" spans="1:8">
      <c r="A1451">
        <v>800.5</v>
      </c>
      <c r="B1451">
        <v>0.6418088578088594</v>
      </c>
      <c r="C1451">
        <v>0.6398484848484864</v>
      </c>
      <c r="D1451">
        <v>0</v>
      </c>
      <c r="E1451">
        <v>0</v>
      </c>
      <c r="F1451">
        <v>0.6408286713286729</v>
      </c>
      <c r="G1451">
        <v>0.7</v>
      </c>
      <c r="H1451">
        <v>59.35508665986807</v>
      </c>
    </row>
    <row r="1452" spans="1:8">
      <c r="A1452">
        <v>801</v>
      </c>
      <c r="B1452">
        <v>0.6535314685314703</v>
      </c>
      <c r="C1452">
        <v>0.6521515151515169</v>
      </c>
      <c r="D1452">
        <v>0</v>
      </c>
      <c r="E1452">
        <v>0</v>
      </c>
      <c r="F1452">
        <v>0.6528414918414935</v>
      </c>
      <c r="G1452">
        <v>0.7</v>
      </c>
      <c r="H1452">
        <v>59.36586724456115</v>
      </c>
    </row>
    <row r="1453" spans="1:8">
      <c r="A1453">
        <v>801.5</v>
      </c>
      <c r="B1453">
        <v>0.666221445221447</v>
      </c>
      <c r="C1453">
        <v>0.6657575757575775</v>
      </c>
      <c r="D1453">
        <v>0</v>
      </c>
      <c r="E1453">
        <v>0</v>
      </c>
      <c r="F1453">
        <v>0.6659895104895123</v>
      </c>
      <c r="G1453">
        <v>0.7</v>
      </c>
      <c r="H1453">
        <v>59.37685750291391</v>
      </c>
    </row>
    <row r="1454" spans="1:8">
      <c r="A1454">
        <v>802</v>
      </c>
      <c r="B1454">
        <v>0.6779300699300717</v>
      </c>
      <c r="C1454">
        <v>0.6790372960372979</v>
      </c>
      <c r="D1454">
        <v>0</v>
      </c>
      <c r="E1454">
        <v>0</v>
      </c>
      <c r="F1454">
        <v>0.6784836829836848</v>
      </c>
      <c r="G1454">
        <v>0.7</v>
      </c>
      <c r="H1454">
        <v>59.38806144619285</v>
      </c>
    </row>
    <row r="1455" spans="1:8">
      <c r="A1455">
        <v>803</v>
      </c>
      <c r="B1455">
        <v>0.6896993006993025</v>
      </c>
      <c r="C1455">
        <v>0.6913962703962722</v>
      </c>
      <c r="D1455">
        <v>0</v>
      </c>
      <c r="E1455">
        <v>0</v>
      </c>
      <c r="F1455">
        <v>0.6905477855477873</v>
      </c>
      <c r="G1455">
        <v>0.7</v>
      </c>
      <c r="H1455">
        <v>59.41087863733504</v>
      </c>
    </row>
    <row r="1456" spans="1:8">
      <c r="A1456">
        <v>803.5</v>
      </c>
      <c r="B1456">
        <v>0.6984475524475543</v>
      </c>
      <c r="C1456">
        <v>0.7023729603729623</v>
      </c>
      <c r="D1456">
        <v>0</v>
      </c>
      <c r="E1456">
        <v>0</v>
      </c>
      <c r="F1456">
        <v>0.7004102564102583</v>
      </c>
      <c r="G1456">
        <v>0.7</v>
      </c>
      <c r="H1456">
        <v>59.42246995435136</v>
      </c>
    </row>
    <row r="1457" spans="1:8">
      <c r="A1457">
        <v>804</v>
      </c>
      <c r="B1457">
        <v>0.707289044289046</v>
      </c>
      <c r="C1457">
        <v>0.7106410256410274</v>
      </c>
      <c r="D1457">
        <v>0</v>
      </c>
      <c r="E1457">
        <v>0</v>
      </c>
      <c r="F1457">
        <v>0.7089650349650367</v>
      </c>
      <c r="G1457">
        <v>0.7</v>
      </c>
      <c r="H1457">
        <v>59.43421474844615</v>
      </c>
    </row>
    <row r="1458" spans="1:8">
      <c r="A1458">
        <v>804.5</v>
      </c>
      <c r="B1458">
        <v>0.716039627039629</v>
      </c>
      <c r="C1458">
        <v>0.7191351981352</v>
      </c>
      <c r="D1458">
        <v>0</v>
      </c>
      <c r="E1458">
        <v>0</v>
      </c>
      <c r="F1458">
        <v>0.7175874125874144</v>
      </c>
      <c r="G1458">
        <v>0.7</v>
      </c>
      <c r="H1458">
        <v>59.4461026855091</v>
      </c>
    </row>
    <row r="1459" spans="1:8">
      <c r="A1459">
        <v>805</v>
      </c>
      <c r="B1459">
        <v>0.7267016317016335</v>
      </c>
      <c r="C1459">
        <v>0.7286783216783236</v>
      </c>
      <c r="D1459">
        <v>0</v>
      </c>
      <c r="E1459">
        <v>0</v>
      </c>
      <c r="F1459">
        <v>0.7276899766899785</v>
      </c>
      <c r="G1459">
        <v>0.7</v>
      </c>
      <c r="H1459">
        <v>59.45814666375307</v>
      </c>
    </row>
    <row r="1460" spans="1:8">
      <c r="A1460">
        <v>805.5</v>
      </c>
      <c r="B1460">
        <v>0.7373193473193492</v>
      </c>
      <c r="C1460">
        <v>0.7383053613053632</v>
      </c>
      <c r="D1460">
        <v>0</v>
      </c>
      <c r="E1460">
        <v>0</v>
      </c>
      <c r="F1460">
        <v>0.7378123543123563</v>
      </c>
      <c r="G1460">
        <v>0.7</v>
      </c>
      <c r="H1460">
        <v>59.47035918317809</v>
      </c>
    </row>
    <row r="1461" spans="1:8">
      <c r="A1461">
        <v>806</v>
      </c>
      <c r="B1461">
        <v>0.7503916083916103</v>
      </c>
      <c r="C1461">
        <v>0.7500792540792561</v>
      </c>
      <c r="D1461">
        <v>0</v>
      </c>
      <c r="E1461">
        <v>0</v>
      </c>
      <c r="F1461">
        <v>0.7502354312354332</v>
      </c>
      <c r="G1461">
        <v>0.7</v>
      </c>
      <c r="H1461">
        <v>59.48275958139099</v>
      </c>
    </row>
    <row r="1462" spans="1:8">
      <c r="A1462">
        <v>806.5</v>
      </c>
      <c r="B1462">
        <v>0.7634079254079275</v>
      </c>
      <c r="C1462">
        <v>0.7640139860139881</v>
      </c>
      <c r="D1462">
        <v>0</v>
      </c>
      <c r="E1462">
        <v>0</v>
      </c>
      <c r="F1462">
        <v>0.7637109557109578</v>
      </c>
      <c r="G1462">
        <v>0.7</v>
      </c>
      <c r="H1462">
        <v>59.49537580128221</v>
      </c>
    </row>
    <row r="1463" spans="1:8">
      <c r="A1463">
        <v>807</v>
      </c>
      <c r="B1463">
        <v>0.7739510489510509</v>
      </c>
      <c r="C1463">
        <v>0.7773403263403285</v>
      </c>
      <c r="D1463">
        <v>0</v>
      </c>
      <c r="E1463">
        <v>0</v>
      </c>
      <c r="F1463">
        <v>0.7756456876456896</v>
      </c>
      <c r="G1463">
        <v>0.7</v>
      </c>
      <c r="H1463">
        <v>59.50820377331018</v>
      </c>
    </row>
    <row r="1464" spans="1:8">
      <c r="A1464">
        <v>807.5</v>
      </c>
      <c r="B1464">
        <v>0.7821631701631723</v>
      </c>
      <c r="C1464">
        <v>0.7875058275058295</v>
      </c>
      <c r="D1464">
        <v>0</v>
      </c>
      <c r="E1464">
        <v>0</v>
      </c>
      <c r="F1464">
        <v>0.7848344988345008</v>
      </c>
      <c r="G1464">
        <v>0.7</v>
      </c>
      <c r="H1464">
        <v>59.52120777486418</v>
      </c>
    </row>
    <row r="1465" spans="1:8">
      <c r="A1465">
        <v>808</v>
      </c>
      <c r="B1465">
        <v>0.7880093240093262</v>
      </c>
      <c r="C1465">
        <v>0.795792540792543</v>
      </c>
      <c r="D1465">
        <v>0</v>
      </c>
      <c r="E1465">
        <v>0</v>
      </c>
      <c r="F1465">
        <v>0.7919009324009346</v>
      </c>
      <c r="G1465">
        <v>0.7</v>
      </c>
      <c r="H1465">
        <v>59.53434723679114</v>
      </c>
    </row>
    <row r="1466" spans="1:8">
      <c r="A1466">
        <v>809</v>
      </c>
      <c r="B1466">
        <v>0.7903403263403286</v>
      </c>
      <c r="C1466">
        <v>0.800820512820515</v>
      </c>
      <c r="D1466">
        <v>0</v>
      </c>
      <c r="E1466">
        <v>0</v>
      </c>
      <c r="F1466">
        <v>0.7955804195804218</v>
      </c>
      <c r="G1466">
        <v>0.7</v>
      </c>
      <c r="H1466">
        <v>59.56080525932416</v>
      </c>
    </row>
    <row r="1467" spans="1:8">
      <c r="A1467">
        <v>809.5</v>
      </c>
      <c r="B1467">
        <v>0.7928717948717972</v>
      </c>
      <c r="C1467">
        <v>0.802734265734268</v>
      </c>
      <c r="D1467">
        <v>0</v>
      </c>
      <c r="E1467">
        <v>0</v>
      </c>
      <c r="F1467">
        <v>0.7978030303030326</v>
      </c>
      <c r="G1467">
        <v>0.7</v>
      </c>
      <c r="H1467">
        <v>59.57408345473986</v>
      </c>
    </row>
    <row r="1468" spans="1:8">
      <c r="A1468">
        <v>810</v>
      </c>
      <c r="B1468">
        <v>0.7956410256410278</v>
      </c>
      <c r="C1468">
        <v>0.8054848484848507</v>
      </c>
      <c r="D1468">
        <v>0</v>
      </c>
      <c r="E1468">
        <v>0</v>
      </c>
      <c r="F1468">
        <v>0.8005629370629392</v>
      </c>
      <c r="G1468">
        <v>0.7</v>
      </c>
      <c r="H1468">
        <v>59.58740317113458</v>
      </c>
    </row>
    <row r="1469" spans="1:8">
      <c r="A1469">
        <v>810.5</v>
      </c>
      <c r="B1469">
        <v>0.7974405594405616</v>
      </c>
      <c r="C1469">
        <v>0.808773892773895</v>
      </c>
      <c r="D1469">
        <v>0</v>
      </c>
      <c r="E1469">
        <v>0</v>
      </c>
      <c r="F1469">
        <v>0.8031072261072283</v>
      </c>
      <c r="G1469">
        <v>0.7</v>
      </c>
      <c r="H1469">
        <v>59.60076708916099</v>
      </c>
    </row>
    <row r="1470" spans="1:8">
      <c r="A1470">
        <v>811</v>
      </c>
      <c r="B1470">
        <v>0.7974522144522166</v>
      </c>
      <c r="C1470">
        <v>0.8099230769230792</v>
      </c>
      <c r="D1470">
        <v>0</v>
      </c>
      <c r="E1470">
        <v>0</v>
      </c>
      <c r="F1470">
        <v>0.8036876456876478</v>
      </c>
      <c r="G1470">
        <v>0.7</v>
      </c>
      <c r="H1470">
        <v>59.61415704642595</v>
      </c>
    </row>
    <row r="1471" spans="1:8">
      <c r="A1471">
        <v>811.5</v>
      </c>
      <c r="B1471">
        <v>0.7952424242424263</v>
      </c>
      <c r="C1471">
        <v>0.8094871794871816</v>
      </c>
      <c r="D1471">
        <v>0</v>
      </c>
      <c r="E1471">
        <v>0</v>
      </c>
      <c r="F1471">
        <v>0.802364801864804</v>
      </c>
      <c r="G1471">
        <v>0.7</v>
      </c>
      <c r="H1471">
        <v>59.62754081682223</v>
      </c>
    </row>
    <row r="1472" spans="1:8">
      <c r="A1472">
        <v>812</v>
      </c>
      <c r="B1472">
        <v>0.7884219114219135</v>
      </c>
      <c r="C1472">
        <v>0.8059114219114241</v>
      </c>
      <c r="D1472">
        <v>0</v>
      </c>
      <c r="E1472">
        <v>0</v>
      </c>
      <c r="F1472">
        <v>0.7971666666666688</v>
      </c>
      <c r="G1472">
        <v>0.7</v>
      </c>
      <c r="H1472">
        <v>59.64087024572665</v>
      </c>
    </row>
    <row r="1473" spans="1:8">
      <c r="A1473">
        <v>812.5</v>
      </c>
      <c r="B1473">
        <v>0.7800419580419602</v>
      </c>
      <c r="C1473">
        <v>0.7976223776223798</v>
      </c>
      <c r="D1473">
        <v>0</v>
      </c>
      <c r="E1473">
        <v>0</v>
      </c>
      <c r="F1473">
        <v>0.7888321678321699</v>
      </c>
      <c r="G1473">
        <v>0.7</v>
      </c>
      <c r="H1473">
        <v>59.6540869026808</v>
      </c>
    </row>
    <row r="1474" spans="1:8">
      <c r="A1474">
        <v>813</v>
      </c>
      <c r="B1474">
        <v>0.7706923076923098</v>
      </c>
      <c r="C1474">
        <v>0.7890722610722632</v>
      </c>
      <c r="D1474">
        <v>0</v>
      </c>
      <c r="E1474">
        <v>0</v>
      </c>
      <c r="F1474">
        <v>0.7798822843822866</v>
      </c>
      <c r="G1474">
        <v>0.7</v>
      </c>
      <c r="H1474">
        <v>59.66715952311593</v>
      </c>
    </row>
    <row r="1475" spans="1:8">
      <c r="A1475">
        <v>814</v>
      </c>
      <c r="B1475">
        <v>0.7621095571095591</v>
      </c>
      <c r="C1475">
        <v>0.7797459207459229</v>
      </c>
      <c r="D1475">
        <v>0</v>
      </c>
      <c r="E1475">
        <v>0</v>
      </c>
      <c r="F1475">
        <v>0.7709277389277409</v>
      </c>
      <c r="G1475">
        <v>0.7</v>
      </c>
      <c r="H1475">
        <v>59.69300635683776</v>
      </c>
    </row>
    <row r="1476" spans="1:8">
      <c r="A1476">
        <v>814.5</v>
      </c>
      <c r="B1476">
        <v>0.7563403263403283</v>
      </c>
      <c r="C1476">
        <v>0.76997202797203</v>
      </c>
      <c r="D1476">
        <v>0</v>
      </c>
      <c r="E1476">
        <v>0</v>
      </c>
      <c r="F1476">
        <v>0.7631561771561792</v>
      </c>
      <c r="G1476">
        <v>0.7</v>
      </c>
      <c r="H1476">
        <v>59.70579038947179</v>
      </c>
    </row>
    <row r="1477" spans="1:8">
      <c r="A1477">
        <v>815</v>
      </c>
      <c r="B1477">
        <v>0.7566433566433588</v>
      </c>
      <c r="C1477">
        <v>0.763990675990678</v>
      </c>
      <c r="D1477">
        <v>0</v>
      </c>
      <c r="E1477">
        <v>0</v>
      </c>
      <c r="F1477">
        <v>0.7603170163170184</v>
      </c>
      <c r="G1477">
        <v>0.7</v>
      </c>
      <c r="H1477">
        <v>59.71848599941741</v>
      </c>
    </row>
    <row r="1478" spans="1:8">
      <c r="A1478">
        <v>815.5</v>
      </c>
      <c r="B1478">
        <v>0.7634941724941745</v>
      </c>
      <c r="C1478">
        <v>0.7648065268065288</v>
      </c>
      <c r="D1478">
        <v>0</v>
      </c>
      <c r="E1478">
        <v>0</v>
      </c>
      <c r="F1478">
        <v>0.7641503496503517</v>
      </c>
      <c r="G1478">
        <v>0.7</v>
      </c>
      <c r="H1478">
        <v>59.7311898941338</v>
      </c>
    </row>
    <row r="1479" spans="1:8">
      <c r="A1479">
        <v>816</v>
      </c>
      <c r="B1479">
        <v>0.7790023310023331</v>
      </c>
      <c r="C1479">
        <v>0.7744498834498854</v>
      </c>
      <c r="D1479">
        <v>0</v>
      </c>
      <c r="E1479">
        <v>0</v>
      </c>
      <c r="F1479">
        <v>0.7767261072261092</v>
      </c>
      <c r="G1479">
        <v>0.7</v>
      </c>
      <c r="H1479">
        <v>59.74403053127444</v>
      </c>
    </row>
    <row r="1480" spans="1:8">
      <c r="A1480">
        <v>816.5</v>
      </c>
      <c r="B1480">
        <v>0.8014918414918437</v>
      </c>
      <c r="C1480">
        <v>0.7922494172494193</v>
      </c>
      <c r="D1480">
        <v>0</v>
      </c>
      <c r="E1480">
        <v>0</v>
      </c>
      <c r="F1480">
        <v>0.7968706293706316</v>
      </c>
      <c r="G1480">
        <v>0.7</v>
      </c>
      <c r="H1480">
        <v>59.75714383741274</v>
      </c>
    </row>
    <row r="1481" spans="1:8">
      <c r="A1481">
        <v>817</v>
      </c>
      <c r="B1481">
        <v>0.8263869463869487</v>
      </c>
      <c r="C1481">
        <v>0.8174918414918437</v>
      </c>
      <c r="D1481">
        <v>0</v>
      </c>
      <c r="E1481">
        <v>0</v>
      </c>
      <c r="F1481">
        <v>0.8219393939393962</v>
      </c>
      <c r="G1481">
        <v>0.7</v>
      </c>
      <c r="H1481">
        <v>59.77063392094033</v>
      </c>
    </row>
    <row r="1482" spans="1:8">
      <c r="A1482">
        <v>817.5</v>
      </c>
      <c r="B1482">
        <v>0.8489230769230792</v>
      </c>
      <c r="C1482">
        <v>0.8466736596736619</v>
      </c>
      <c r="D1482">
        <v>0</v>
      </c>
      <c r="E1482">
        <v>0</v>
      </c>
      <c r="F1482">
        <v>0.8477983682983705</v>
      </c>
      <c r="G1482">
        <v>0.7</v>
      </c>
      <c r="H1482">
        <v>59.78454840229231</v>
      </c>
    </row>
    <row r="1483" spans="1:8">
      <c r="A1483">
        <v>818</v>
      </c>
      <c r="B1483">
        <v>0.8655221445221468</v>
      </c>
      <c r="C1483">
        <v>0.8709510489510512</v>
      </c>
      <c r="D1483">
        <v>0</v>
      </c>
      <c r="E1483">
        <v>0</v>
      </c>
      <c r="F1483">
        <v>0.868236596736599</v>
      </c>
      <c r="G1483">
        <v>0.7</v>
      </c>
      <c r="H1483">
        <v>59.7988486936676</v>
      </c>
    </row>
    <row r="1484" spans="1:8">
      <c r="A1484">
        <v>818.5</v>
      </c>
      <c r="B1484">
        <v>0.8700512820512842</v>
      </c>
      <c r="C1484">
        <v>0.8902867132867156</v>
      </c>
      <c r="D1484">
        <v>0</v>
      </c>
      <c r="E1484">
        <v>0</v>
      </c>
      <c r="F1484">
        <v>0.8801689976689999</v>
      </c>
      <c r="G1484">
        <v>0.7</v>
      </c>
      <c r="H1484">
        <v>59.81341874028764</v>
      </c>
    </row>
    <row r="1485" spans="1:8">
      <c r="A1485">
        <v>819</v>
      </c>
      <c r="B1485">
        <v>0.8639603729603752</v>
      </c>
      <c r="C1485">
        <v>0.8945314685314709</v>
      </c>
      <c r="D1485">
        <v>0</v>
      </c>
      <c r="E1485">
        <v>0</v>
      </c>
      <c r="F1485">
        <v>0.8792459207459231</v>
      </c>
      <c r="G1485">
        <v>0.7</v>
      </c>
      <c r="H1485">
        <v>59.82808053127443</v>
      </c>
    </row>
    <row r="1486" spans="1:8">
      <c r="A1486">
        <v>820</v>
      </c>
      <c r="B1486">
        <v>0.84978554778555</v>
      </c>
      <c r="C1486">
        <v>0.8862727272727297</v>
      </c>
      <c r="D1486">
        <v>0</v>
      </c>
      <c r="E1486">
        <v>0</v>
      </c>
      <c r="F1486">
        <v>0.8680291375291398</v>
      </c>
      <c r="G1486">
        <v>0.7</v>
      </c>
      <c r="H1486">
        <v>59.8572017822457</v>
      </c>
    </row>
    <row r="1487" spans="1:8">
      <c r="A1487">
        <v>820.5</v>
      </c>
      <c r="B1487">
        <v>0.8303892773892796</v>
      </c>
      <c r="C1487">
        <v>0.86859906759907</v>
      </c>
      <c r="D1487">
        <v>0</v>
      </c>
      <c r="E1487">
        <v>0</v>
      </c>
      <c r="F1487">
        <v>0.8494941724941748</v>
      </c>
      <c r="G1487">
        <v>0.7</v>
      </c>
      <c r="H1487">
        <v>59.87151447649588</v>
      </c>
    </row>
    <row r="1488" spans="1:8">
      <c r="A1488">
        <v>821</v>
      </c>
      <c r="B1488">
        <v>0.809874125874128</v>
      </c>
      <c r="C1488">
        <v>0.8458671328671351</v>
      </c>
      <c r="D1488">
        <v>0</v>
      </c>
      <c r="E1488">
        <v>0</v>
      </c>
      <c r="F1488">
        <v>0.8278706293706315</v>
      </c>
      <c r="G1488">
        <v>0.7</v>
      </c>
      <c r="H1488">
        <v>59.88549251651143</v>
      </c>
    </row>
    <row r="1489" spans="1:8">
      <c r="A1489">
        <v>821.5</v>
      </c>
      <c r="B1489">
        <v>0.7930186480186501</v>
      </c>
      <c r="C1489">
        <v>0.8233543123543146</v>
      </c>
      <c r="D1489">
        <v>0</v>
      </c>
      <c r="E1489">
        <v>0</v>
      </c>
      <c r="F1489">
        <v>0.8081864801864823</v>
      </c>
      <c r="G1489">
        <v>0.7</v>
      </c>
      <c r="H1489">
        <v>59.89912632575773</v>
      </c>
    </row>
    <row r="1490" spans="1:8">
      <c r="A1490">
        <v>822</v>
      </c>
      <c r="B1490">
        <v>0.7809743589743612</v>
      </c>
      <c r="C1490">
        <v>0.8032797202797224</v>
      </c>
      <c r="D1490">
        <v>0</v>
      </c>
      <c r="E1490">
        <v>0</v>
      </c>
      <c r="F1490">
        <v>0.7921270396270418</v>
      </c>
      <c r="G1490">
        <v>0.7</v>
      </c>
      <c r="H1490">
        <v>59.91246227175618</v>
      </c>
    </row>
    <row r="1491" spans="1:8">
      <c r="A1491">
        <v>822.5</v>
      </c>
      <c r="B1491">
        <v>0.7722191142191163</v>
      </c>
      <c r="C1491">
        <v>0.7901934731934753</v>
      </c>
      <c r="D1491">
        <v>0</v>
      </c>
      <c r="E1491">
        <v>0</v>
      </c>
      <c r="F1491">
        <v>0.7812062937062958</v>
      </c>
      <c r="G1491">
        <v>0.7</v>
      </c>
      <c r="H1491">
        <v>59.92557338286728</v>
      </c>
    </row>
    <row r="1492" spans="1:8">
      <c r="A1492">
        <v>823</v>
      </c>
      <c r="B1492">
        <v>0.7615011655011674</v>
      </c>
      <c r="C1492">
        <v>0.7801212121212142</v>
      </c>
      <c r="D1492">
        <v>0</v>
      </c>
      <c r="E1492">
        <v>0</v>
      </c>
      <c r="F1492">
        <v>0.7708111888111908</v>
      </c>
      <c r="G1492">
        <v>0.7</v>
      </c>
      <c r="H1492">
        <v>59.93850686188827</v>
      </c>
    </row>
    <row r="1493" spans="1:8">
      <c r="A1493">
        <v>823.5</v>
      </c>
      <c r="B1493">
        <v>0.7473100233100253</v>
      </c>
      <c r="C1493">
        <v>0.7665920745920767</v>
      </c>
      <c r="D1493">
        <v>0</v>
      </c>
      <c r="E1493">
        <v>0</v>
      </c>
      <c r="F1493">
        <v>0.7569510489510509</v>
      </c>
      <c r="G1493">
        <v>0.7</v>
      </c>
      <c r="H1493">
        <v>59.95123821386962</v>
      </c>
    </row>
    <row r="1494" spans="1:8">
      <c r="A1494">
        <v>824</v>
      </c>
      <c r="B1494">
        <v>0.7253822843822862</v>
      </c>
      <c r="C1494">
        <v>0.7495081585081604</v>
      </c>
      <c r="D1494">
        <v>0</v>
      </c>
      <c r="E1494">
        <v>0</v>
      </c>
      <c r="F1494">
        <v>0.7374452214452234</v>
      </c>
      <c r="G1494">
        <v>0.7</v>
      </c>
      <c r="H1494">
        <v>59.96369151612292</v>
      </c>
    </row>
    <row r="1495" spans="1:8">
      <c r="A1495">
        <v>825</v>
      </c>
      <c r="B1495">
        <v>0.6978018648018667</v>
      </c>
      <c r="C1495">
        <v>0.7233263403263424</v>
      </c>
      <c r="D1495">
        <v>0</v>
      </c>
      <c r="E1495">
        <v>0</v>
      </c>
      <c r="F1495">
        <v>0.7105641025641045</v>
      </c>
      <c r="G1495">
        <v>0.7</v>
      </c>
      <c r="H1495">
        <v>59.9878250048564</v>
      </c>
    </row>
    <row r="1496" spans="1:8">
      <c r="A1496">
        <v>825.5</v>
      </c>
      <c r="B1496">
        <v>0.6685664335664354</v>
      </c>
      <c r="C1496">
        <v>0.6941142191142209</v>
      </c>
      <c r="D1496">
        <v>0</v>
      </c>
      <c r="E1496">
        <v>0</v>
      </c>
      <c r="F1496">
        <v>0.6813403263403282</v>
      </c>
      <c r="G1496">
        <v>0.7</v>
      </c>
      <c r="H1496">
        <v>59.99942420843061</v>
      </c>
    </row>
    <row r="1497" spans="1:8">
      <c r="A1497">
        <v>826</v>
      </c>
      <c r="B1497">
        <v>0.6411608391608409</v>
      </c>
      <c r="C1497">
        <v>0.6646456876456894</v>
      </c>
      <c r="D1497">
        <v>0</v>
      </c>
      <c r="E1497">
        <v>0</v>
      </c>
      <c r="F1497">
        <v>0.6529032634032652</v>
      </c>
      <c r="G1497">
        <v>0.7</v>
      </c>
      <c r="H1497">
        <v>60.0105429050118</v>
      </c>
    </row>
    <row r="1498" spans="1:8">
      <c r="A1498">
        <v>826.5</v>
      </c>
      <c r="B1498">
        <v>0.6196993006993023</v>
      </c>
      <c r="C1498">
        <v>0.6397249417249433</v>
      </c>
      <c r="D1498">
        <v>0</v>
      </c>
      <c r="E1498">
        <v>0</v>
      </c>
      <c r="F1498">
        <v>0.6297121212121228</v>
      </c>
      <c r="G1498">
        <v>0.7</v>
      </c>
      <c r="H1498">
        <v>60.02123136655027</v>
      </c>
    </row>
    <row r="1499" spans="1:8">
      <c r="A1499">
        <v>827</v>
      </c>
      <c r="B1499">
        <v>0.6063333333333349</v>
      </c>
      <c r="C1499">
        <v>0.6210769230769246</v>
      </c>
      <c r="D1499">
        <v>0</v>
      </c>
      <c r="E1499">
        <v>0</v>
      </c>
      <c r="F1499">
        <v>0.6137051282051298</v>
      </c>
      <c r="G1499">
        <v>0.7</v>
      </c>
      <c r="H1499">
        <v>60.03159317696208</v>
      </c>
    </row>
    <row r="1500" spans="1:8">
      <c r="A1500">
        <v>827.5</v>
      </c>
      <c r="B1500">
        <v>0.6032680652680669</v>
      </c>
      <c r="C1500">
        <v>0.6117132867132884</v>
      </c>
      <c r="D1500">
        <v>0</v>
      </c>
      <c r="E1500">
        <v>0</v>
      </c>
      <c r="F1500">
        <v>0.6074906759906776</v>
      </c>
      <c r="G1500">
        <v>0.7</v>
      </c>
      <c r="H1500">
        <v>60.04176980866372</v>
      </c>
    </row>
    <row r="1501" spans="1:8">
      <c r="A1501">
        <v>828</v>
      </c>
      <c r="B1501">
        <v>0.6072214452214468</v>
      </c>
      <c r="C1501">
        <v>0.6129160839160855</v>
      </c>
      <c r="D1501">
        <v>0</v>
      </c>
      <c r="E1501">
        <v>0</v>
      </c>
      <c r="F1501">
        <v>0.6100687645687661</v>
      </c>
      <c r="G1501">
        <v>0.7</v>
      </c>
      <c r="H1501">
        <v>60.05191613733504</v>
      </c>
    </row>
    <row r="1502" spans="1:8">
      <c r="A1502">
        <v>828.5</v>
      </c>
      <c r="B1502">
        <v>0.6136946386946402</v>
      </c>
      <c r="C1502">
        <v>0.6188018648018664</v>
      </c>
      <c r="D1502">
        <v>0</v>
      </c>
      <c r="E1502">
        <v>0</v>
      </c>
      <c r="F1502">
        <v>0.6162482517482533</v>
      </c>
      <c r="G1502">
        <v>0.7</v>
      </c>
      <c r="H1502">
        <v>60.06213544580435</v>
      </c>
    </row>
    <row r="1503" spans="1:8">
      <c r="A1503">
        <v>829</v>
      </c>
      <c r="B1503">
        <v>0.6195897435897453</v>
      </c>
      <c r="C1503">
        <v>0.6254988344988361</v>
      </c>
      <c r="D1503">
        <v>0</v>
      </c>
      <c r="E1503">
        <v>0</v>
      </c>
      <c r="F1503">
        <v>0.6225442890442907</v>
      </c>
      <c r="G1503">
        <v>0.7</v>
      </c>
      <c r="H1503">
        <v>60.07245871697762</v>
      </c>
    </row>
    <row r="1504" spans="1:8">
      <c r="A1504">
        <v>829.5</v>
      </c>
      <c r="B1504">
        <v>0.6206130536130553</v>
      </c>
      <c r="C1504">
        <v>0.6286503496503513</v>
      </c>
      <c r="D1504">
        <v>0</v>
      </c>
      <c r="E1504">
        <v>0</v>
      </c>
      <c r="F1504">
        <v>0.6246317016317033</v>
      </c>
      <c r="G1504">
        <v>0.7</v>
      </c>
      <c r="H1504">
        <v>60.08285185023325</v>
      </c>
    </row>
    <row r="1505" spans="1:8">
      <c r="A1505">
        <v>830</v>
      </c>
      <c r="B1505">
        <v>0.6189370629370645</v>
      </c>
      <c r="C1505">
        <v>0.6285710955710972</v>
      </c>
      <c r="D1505">
        <v>0</v>
      </c>
      <c r="E1505">
        <v>0</v>
      </c>
      <c r="F1505">
        <v>0.6237540792540809</v>
      </c>
      <c r="G1505">
        <v>0.7</v>
      </c>
      <c r="H1505">
        <v>60.09325506507397</v>
      </c>
    </row>
    <row r="1506" spans="1:8">
      <c r="A1506">
        <v>831</v>
      </c>
      <c r="B1506">
        <v>0.6139720279720297</v>
      </c>
      <c r="C1506">
        <v>0.6253379953379969</v>
      </c>
      <c r="D1506">
        <v>0</v>
      </c>
      <c r="E1506">
        <v>0</v>
      </c>
      <c r="F1506">
        <v>0.6196550116550132</v>
      </c>
      <c r="G1506">
        <v>0.7</v>
      </c>
      <c r="H1506">
        <v>60.11397854992245</v>
      </c>
    </row>
    <row r="1507" spans="1:8">
      <c r="A1507">
        <v>831.5</v>
      </c>
      <c r="B1507">
        <v>0.6063892773892789</v>
      </c>
      <c r="C1507">
        <v>0.6191818181818198</v>
      </c>
      <c r="D1507">
        <v>0</v>
      </c>
      <c r="E1507">
        <v>0</v>
      </c>
      <c r="F1507">
        <v>0.6127855477855494</v>
      </c>
      <c r="G1507">
        <v>0.7</v>
      </c>
      <c r="H1507">
        <v>60.12424888791779</v>
      </c>
    </row>
    <row r="1508" spans="1:8">
      <c r="A1508">
        <v>832</v>
      </c>
      <c r="B1508">
        <v>0.5985011655011671</v>
      </c>
      <c r="C1508">
        <v>0.6115594405594422</v>
      </c>
      <c r="D1508">
        <v>0</v>
      </c>
      <c r="E1508">
        <v>0</v>
      </c>
      <c r="F1508">
        <v>0.6050303030303046</v>
      </c>
      <c r="G1508">
        <v>0.7</v>
      </c>
      <c r="H1508">
        <v>60.13439735334126</v>
      </c>
    </row>
    <row r="1509" spans="1:8">
      <c r="A1509">
        <v>832.5</v>
      </c>
      <c r="B1509">
        <v>0.5935920745920762</v>
      </c>
      <c r="C1509">
        <v>0.6049440559440575</v>
      </c>
      <c r="D1509">
        <v>0</v>
      </c>
      <c r="E1509">
        <v>0</v>
      </c>
      <c r="F1509">
        <v>0.5992680652680669</v>
      </c>
      <c r="G1509">
        <v>0.7</v>
      </c>
      <c r="H1509">
        <v>60.14443317307708</v>
      </c>
    </row>
    <row r="1510" spans="1:8">
      <c r="A1510">
        <v>833</v>
      </c>
      <c r="B1510">
        <v>0.5940256410256425</v>
      </c>
      <c r="C1510">
        <v>0.6020909090909106</v>
      </c>
      <c r="D1510">
        <v>0</v>
      </c>
      <c r="E1510">
        <v>0</v>
      </c>
      <c r="F1510">
        <v>0.5980582750582766</v>
      </c>
      <c r="G1510">
        <v>0.7</v>
      </c>
      <c r="H1510">
        <v>60.1544108925798</v>
      </c>
    </row>
    <row r="1511" spans="1:8">
      <c r="A1511">
        <v>833.5</v>
      </c>
      <c r="B1511">
        <v>0.5986806526806543</v>
      </c>
      <c r="C1511">
        <v>0.6033379953379969</v>
      </c>
      <c r="D1511">
        <v>0</v>
      </c>
      <c r="E1511">
        <v>0</v>
      </c>
      <c r="F1511">
        <v>0.6010093240093256</v>
      </c>
      <c r="G1511">
        <v>0.7</v>
      </c>
      <c r="H1511">
        <v>60.16440312257203</v>
      </c>
    </row>
    <row r="1512" spans="1:8">
      <c r="A1512">
        <v>834</v>
      </c>
      <c r="B1512">
        <v>0.6073193473193489</v>
      </c>
      <c r="C1512">
        <v>0.6087832167832183</v>
      </c>
      <c r="D1512">
        <v>0</v>
      </c>
      <c r="E1512">
        <v>0</v>
      </c>
      <c r="F1512">
        <v>0.6080512820512836</v>
      </c>
      <c r="G1512">
        <v>0.7</v>
      </c>
      <c r="H1512">
        <v>60.17447862762253</v>
      </c>
    </row>
    <row r="1513" spans="1:8">
      <c r="A1513">
        <v>834.5</v>
      </c>
      <c r="B1513">
        <v>0.6202494172494188</v>
      </c>
      <c r="C1513">
        <v>0.6189440559440575</v>
      </c>
      <c r="D1513">
        <v>0</v>
      </c>
      <c r="E1513">
        <v>0</v>
      </c>
      <c r="F1513">
        <v>0.6195967365967382</v>
      </c>
      <c r="G1513">
        <v>0.7</v>
      </c>
      <c r="H1513">
        <v>60.18470902777793</v>
      </c>
    </row>
    <row r="1514" spans="1:8">
      <c r="A1514">
        <v>835</v>
      </c>
      <c r="B1514">
        <v>0.637263403263405</v>
      </c>
      <c r="C1514">
        <v>0.6326853146853164</v>
      </c>
      <c r="D1514">
        <v>0</v>
      </c>
      <c r="E1514">
        <v>0</v>
      </c>
      <c r="F1514">
        <v>0.6349743589743607</v>
      </c>
      <c r="G1514">
        <v>0.7</v>
      </c>
      <c r="H1514">
        <v>60.19516378690769</v>
      </c>
    </row>
    <row r="1515" spans="1:8">
      <c r="A1515">
        <v>836</v>
      </c>
      <c r="B1515">
        <v>0.6580745920745938</v>
      </c>
      <c r="C1515">
        <v>0.65018181818182</v>
      </c>
      <c r="D1515">
        <v>0</v>
      </c>
      <c r="E1515">
        <v>0</v>
      </c>
      <c r="F1515">
        <v>0.6541282051282069</v>
      </c>
      <c r="G1515">
        <v>0.7</v>
      </c>
      <c r="H1515">
        <v>60.21664882964274</v>
      </c>
    </row>
    <row r="1516" spans="1:8">
      <c r="A1516">
        <v>836.5</v>
      </c>
      <c r="B1516">
        <v>0.6790815850815868</v>
      </c>
      <c r="C1516">
        <v>0.6701445221445239</v>
      </c>
      <c r="D1516">
        <v>0</v>
      </c>
      <c r="E1516">
        <v>0</v>
      </c>
      <c r="F1516">
        <v>0.6746130536130553</v>
      </c>
      <c r="G1516">
        <v>0.7</v>
      </c>
      <c r="H1516">
        <v>60.22772167346558</v>
      </c>
    </row>
    <row r="1517" spans="1:8">
      <c r="A1517">
        <v>837</v>
      </c>
      <c r="B1517">
        <v>0.6988368298368317</v>
      </c>
      <c r="C1517">
        <v>0.6908298368298387</v>
      </c>
      <c r="D1517">
        <v>0</v>
      </c>
      <c r="E1517">
        <v>0</v>
      </c>
      <c r="F1517">
        <v>0.6948333333333352</v>
      </c>
      <c r="G1517">
        <v>0.7</v>
      </c>
      <c r="H1517">
        <v>60.23913372669013</v>
      </c>
    </row>
    <row r="1518" spans="1:8">
      <c r="A1518">
        <v>837.5</v>
      </c>
      <c r="B1518">
        <v>0.7154242424242443</v>
      </c>
      <c r="C1518">
        <v>0.7099976689976709</v>
      </c>
      <c r="D1518">
        <v>0</v>
      </c>
      <c r="E1518">
        <v>0</v>
      </c>
      <c r="F1518">
        <v>0.7127109557109577</v>
      </c>
      <c r="G1518">
        <v>0.7</v>
      </c>
      <c r="H1518">
        <v>60.25086326243217</v>
      </c>
    </row>
    <row r="1519" spans="1:8">
      <c r="A1519">
        <v>838</v>
      </c>
      <c r="B1519">
        <v>0.7293146853146872</v>
      </c>
      <c r="C1519">
        <v>0.7267785547785567</v>
      </c>
      <c r="D1519">
        <v>0</v>
      </c>
      <c r="E1519">
        <v>0</v>
      </c>
      <c r="F1519">
        <v>0.728046620046622</v>
      </c>
      <c r="G1519">
        <v>0.7</v>
      </c>
      <c r="H1519">
        <v>60.26286957556349</v>
      </c>
    </row>
    <row r="1520" spans="1:8">
      <c r="A1520">
        <v>838.5</v>
      </c>
      <c r="B1520">
        <v>0.7385641025641044</v>
      </c>
      <c r="C1520">
        <v>0.7394172494172514</v>
      </c>
      <c r="D1520">
        <v>0</v>
      </c>
      <c r="E1520">
        <v>0</v>
      </c>
      <c r="F1520">
        <v>0.7389906759906779</v>
      </c>
      <c r="G1520">
        <v>0.7</v>
      </c>
      <c r="H1520">
        <v>60.2750948863638</v>
      </c>
    </row>
    <row r="1521" spans="1:8">
      <c r="A1521">
        <v>839</v>
      </c>
      <c r="B1521">
        <v>0.7445664335664355</v>
      </c>
      <c r="C1521">
        <v>0.7476153846153866</v>
      </c>
      <c r="D1521">
        <v>0</v>
      </c>
      <c r="E1521">
        <v>0</v>
      </c>
      <c r="F1521">
        <v>0.746090909090911</v>
      </c>
      <c r="G1521">
        <v>0.7</v>
      </c>
      <c r="H1521">
        <v>60.28747056623947</v>
      </c>
    </row>
    <row r="1522" spans="1:8">
      <c r="A1522">
        <v>839.5</v>
      </c>
      <c r="B1522">
        <v>0.7482983682983704</v>
      </c>
      <c r="C1522">
        <v>0.754055944055946</v>
      </c>
      <c r="D1522">
        <v>0</v>
      </c>
      <c r="E1522">
        <v>0</v>
      </c>
      <c r="F1522">
        <v>0.7511771561771582</v>
      </c>
      <c r="G1522">
        <v>0.7</v>
      </c>
      <c r="H1522">
        <v>60.2999478001167</v>
      </c>
    </row>
    <row r="1523" spans="1:8">
      <c r="A1523">
        <v>840</v>
      </c>
      <c r="B1523">
        <v>0.7500745920745939</v>
      </c>
      <c r="C1523">
        <v>0.7582097902097922</v>
      </c>
      <c r="D1523">
        <v>0</v>
      </c>
      <c r="E1523">
        <v>0</v>
      </c>
      <c r="F1523">
        <v>0.7541421911421931</v>
      </c>
      <c r="G1523">
        <v>0.7</v>
      </c>
      <c r="H1523">
        <v>60.31249212801104</v>
      </c>
    </row>
    <row r="1524" spans="1:8">
      <c r="A1524">
        <v>840.5</v>
      </c>
      <c r="B1524">
        <v>0.7498438228438249</v>
      </c>
      <c r="C1524">
        <v>0.7593030303030324</v>
      </c>
      <c r="D1524">
        <v>0</v>
      </c>
      <c r="E1524">
        <v>0</v>
      </c>
      <c r="F1524">
        <v>0.7545734265734286</v>
      </c>
      <c r="G1524">
        <v>0.7</v>
      </c>
      <c r="H1524">
        <v>60.32506475815867</v>
      </c>
    </row>
    <row r="1525" spans="1:8">
      <c r="A1525">
        <v>841</v>
      </c>
      <c r="B1525">
        <v>0.7497645687645706</v>
      </c>
      <c r="C1525">
        <v>0.7592377622377642</v>
      </c>
      <c r="D1525">
        <v>0</v>
      </c>
      <c r="E1525">
        <v>0</v>
      </c>
      <c r="F1525">
        <v>0.7545011655011674</v>
      </c>
      <c r="G1525">
        <v>0.7</v>
      </c>
      <c r="H1525">
        <v>60.33764037975929</v>
      </c>
    </row>
    <row r="1526" spans="1:8">
      <c r="A1526">
        <v>842</v>
      </c>
      <c r="B1526">
        <v>0.7479580419580439</v>
      </c>
      <c r="C1526">
        <v>0.758876456876459</v>
      </c>
      <c r="D1526">
        <v>0</v>
      </c>
      <c r="E1526">
        <v>0</v>
      </c>
      <c r="F1526">
        <v>0.7534172494172515</v>
      </c>
      <c r="G1526">
        <v>0.7</v>
      </c>
      <c r="H1526">
        <v>60.36277235334126</v>
      </c>
    </row>
    <row r="1527" spans="1:8">
      <c r="A1527">
        <v>842.5</v>
      </c>
      <c r="B1527">
        <v>0.746890442890445</v>
      </c>
      <c r="C1527">
        <v>0.7573659673659694</v>
      </c>
      <c r="D1527">
        <v>0</v>
      </c>
      <c r="E1527">
        <v>0</v>
      </c>
      <c r="F1527">
        <v>0.7521282051282072</v>
      </c>
      <c r="G1527">
        <v>0.7</v>
      </c>
      <c r="H1527">
        <v>60.37531856546248</v>
      </c>
    </row>
    <row r="1528" spans="1:8">
      <c r="A1528">
        <v>843</v>
      </c>
      <c r="B1528">
        <v>0.7431818181818202</v>
      </c>
      <c r="C1528">
        <v>0.7554265734265755</v>
      </c>
      <c r="D1528">
        <v>0</v>
      </c>
      <c r="E1528">
        <v>0</v>
      </c>
      <c r="F1528">
        <v>0.7493041958041978</v>
      </c>
      <c r="G1528">
        <v>0.7</v>
      </c>
      <c r="H1528">
        <v>60.38783050213691</v>
      </c>
    </row>
    <row r="1529" spans="1:8">
      <c r="A1529">
        <v>843.5</v>
      </c>
      <c r="B1529">
        <v>0.7371002331002351</v>
      </c>
      <c r="C1529">
        <v>0.7508461538461558</v>
      </c>
      <c r="D1529">
        <v>0</v>
      </c>
      <c r="E1529">
        <v>0</v>
      </c>
      <c r="F1529">
        <v>0.7439731934731955</v>
      </c>
      <c r="G1529">
        <v>0.7</v>
      </c>
      <c r="H1529">
        <v>60.40027448038089</v>
      </c>
    </row>
    <row r="1530" spans="1:8">
      <c r="A1530">
        <v>844</v>
      </c>
      <c r="B1530">
        <v>0.7288811188811208</v>
      </c>
      <c r="C1530">
        <v>0.7435804195804215</v>
      </c>
      <c r="D1530">
        <v>0</v>
      </c>
      <c r="E1530">
        <v>0</v>
      </c>
      <c r="F1530">
        <v>0.7362307692307712</v>
      </c>
      <c r="G1530">
        <v>0.7</v>
      </c>
      <c r="H1530">
        <v>60.41260951340342</v>
      </c>
    </row>
    <row r="1531" spans="1:8">
      <c r="A1531">
        <v>844.5</v>
      </c>
      <c r="B1531">
        <v>0.7222657342657361</v>
      </c>
      <c r="C1531">
        <v>0.7353589743589763</v>
      </c>
      <c r="D1531">
        <v>0</v>
      </c>
      <c r="E1531">
        <v>0</v>
      </c>
      <c r="F1531">
        <v>0.7288123543123562</v>
      </c>
      <c r="G1531">
        <v>0.7</v>
      </c>
      <c r="H1531">
        <v>60.42481820609962</v>
      </c>
    </row>
    <row r="1532" spans="1:8">
      <c r="A1532">
        <v>845</v>
      </c>
      <c r="B1532">
        <v>0.7165897435897455</v>
      </c>
      <c r="C1532">
        <v>0.7291724941724961</v>
      </c>
      <c r="D1532">
        <v>0</v>
      </c>
      <c r="E1532">
        <v>0</v>
      </c>
      <c r="F1532">
        <v>0.7228811188811208</v>
      </c>
      <c r="G1532">
        <v>0.7</v>
      </c>
      <c r="H1532">
        <v>60.43691565170956</v>
      </c>
    </row>
    <row r="1533" spans="1:8">
      <c r="A1533">
        <v>845.5</v>
      </c>
      <c r="B1533">
        <v>0.7106899766899786</v>
      </c>
      <c r="C1533">
        <v>0.7238531468531488</v>
      </c>
      <c r="D1533">
        <v>0</v>
      </c>
      <c r="E1533">
        <v>0</v>
      </c>
      <c r="F1533">
        <v>0.7172715617715637</v>
      </c>
      <c r="G1533">
        <v>0.7</v>
      </c>
      <c r="H1533">
        <v>60.44891692404833</v>
      </c>
    </row>
    <row r="1534" spans="1:8">
      <c r="A1534">
        <v>846</v>
      </c>
      <c r="B1534">
        <v>0.7052797202797221</v>
      </c>
      <c r="C1534">
        <v>0.7177552447552467</v>
      </c>
      <c r="D1534">
        <v>0</v>
      </c>
      <c r="E1534">
        <v>0</v>
      </c>
      <c r="F1534">
        <v>0.7115174825174844</v>
      </c>
      <c r="G1534">
        <v>0.7</v>
      </c>
      <c r="H1534">
        <v>60.46082349941741</v>
      </c>
    </row>
    <row r="1535" spans="1:8">
      <c r="A1535">
        <v>847</v>
      </c>
      <c r="B1535">
        <v>0.6997575757575776</v>
      </c>
      <c r="C1535">
        <v>0.7129930069930088</v>
      </c>
      <c r="D1535">
        <v>0</v>
      </c>
      <c r="E1535">
        <v>0</v>
      </c>
      <c r="F1535">
        <v>0.7063752913752932</v>
      </c>
      <c r="G1535">
        <v>0.7</v>
      </c>
      <c r="H1535">
        <v>60.48445504564896</v>
      </c>
    </row>
    <row r="1536" spans="1:8">
      <c r="A1536">
        <v>847.5</v>
      </c>
      <c r="B1536">
        <v>0.6929883449883467</v>
      </c>
      <c r="C1536">
        <v>0.7070023310023329</v>
      </c>
      <c r="D1536">
        <v>0</v>
      </c>
      <c r="E1536">
        <v>0</v>
      </c>
      <c r="F1536">
        <v>0.6999953379953399</v>
      </c>
      <c r="G1536">
        <v>0.7</v>
      </c>
      <c r="H1536">
        <v>60.49617480089371</v>
      </c>
    </row>
    <row r="1537" spans="1:8">
      <c r="A1537">
        <v>848</v>
      </c>
      <c r="B1537">
        <v>0.6880163170163189</v>
      </c>
      <c r="C1537">
        <v>0.7004965034965053</v>
      </c>
      <c r="D1537">
        <v>0</v>
      </c>
      <c r="E1537">
        <v>0</v>
      </c>
      <c r="F1537">
        <v>0.6942564102564122</v>
      </c>
      <c r="G1537">
        <v>0.7</v>
      </c>
      <c r="H1537">
        <v>60.50779356546248</v>
      </c>
    </row>
    <row r="1538" spans="1:8">
      <c r="A1538">
        <v>848.5</v>
      </c>
      <c r="B1538">
        <v>0.6843822843822862</v>
      </c>
      <c r="C1538">
        <v>0.6959207459207477</v>
      </c>
      <c r="D1538">
        <v>0</v>
      </c>
      <c r="E1538">
        <v>0</v>
      </c>
      <c r="F1538">
        <v>0.690151515151517</v>
      </c>
      <c r="G1538">
        <v>0.7</v>
      </c>
      <c r="H1538">
        <v>60.5193302981742</v>
      </c>
    </row>
    <row r="1539" spans="1:8">
      <c r="A1539">
        <v>849</v>
      </c>
      <c r="B1539">
        <v>0.6799743589743608</v>
      </c>
      <c r="C1539">
        <v>0.6919230769230789</v>
      </c>
      <c r="D1539">
        <v>0</v>
      </c>
      <c r="E1539">
        <v>0</v>
      </c>
      <c r="F1539">
        <v>0.6859487179487198</v>
      </c>
      <c r="G1539">
        <v>0.7</v>
      </c>
      <c r="H1539">
        <v>60.5307978001167</v>
      </c>
    </row>
    <row r="1540" spans="1:8">
      <c r="A1540">
        <v>849.5</v>
      </c>
      <c r="B1540">
        <v>0.6754731934731952</v>
      </c>
      <c r="C1540">
        <v>0.6873053613053631</v>
      </c>
      <c r="D1540">
        <v>0</v>
      </c>
      <c r="E1540">
        <v>0</v>
      </c>
      <c r="F1540">
        <v>0.6813892773892791</v>
      </c>
      <c r="G1540">
        <v>0.7</v>
      </c>
      <c r="H1540">
        <v>60.54219228341118</v>
      </c>
    </row>
    <row r="1541" spans="1:8">
      <c r="A1541">
        <v>850</v>
      </c>
      <c r="B1541">
        <v>0.6715804195804215</v>
      </c>
      <c r="C1541">
        <v>0.6838041958041976</v>
      </c>
      <c r="D1541">
        <v>0</v>
      </c>
      <c r="E1541">
        <v>0</v>
      </c>
      <c r="F1541">
        <v>0.6776923076923096</v>
      </c>
      <c r="G1541">
        <v>0.7</v>
      </c>
      <c r="H1541">
        <v>60.55351796328686</v>
      </c>
    </row>
    <row r="1542" spans="1:8">
      <c r="A1542">
        <v>850.5</v>
      </c>
      <c r="B1542">
        <v>0.6654778554778573</v>
      </c>
      <c r="C1542">
        <v>0.6793263403263422</v>
      </c>
      <c r="D1542">
        <v>0</v>
      </c>
      <c r="E1542">
        <v>0</v>
      </c>
      <c r="F1542">
        <v>0.6724020979020997</v>
      </c>
      <c r="G1542">
        <v>0.7</v>
      </c>
      <c r="H1542">
        <v>60.56476875000015</v>
      </c>
    </row>
    <row r="1543" spans="1:8">
      <c r="A1543">
        <v>851</v>
      </c>
      <c r="B1543">
        <v>0.657198135198137</v>
      </c>
      <c r="C1543">
        <v>0.6727272727272746</v>
      </c>
      <c r="D1543">
        <v>0</v>
      </c>
      <c r="E1543">
        <v>0</v>
      </c>
      <c r="F1543">
        <v>0.6649627039627057</v>
      </c>
      <c r="G1543">
        <v>0.7</v>
      </c>
      <c r="H1543">
        <v>60.57591345668236</v>
      </c>
    </row>
    <row r="1544" spans="1:8">
      <c r="A1544">
        <v>851.5</v>
      </c>
      <c r="B1544">
        <v>0.6472773892773911</v>
      </c>
      <c r="C1544">
        <v>0.6637575757575775</v>
      </c>
      <c r="D1544">
        <v>0</v>
      </c>
      <c r="E1544">
        <v>0</v>
      </c>
      <c r="F1544">
        <v>0.6555174825174843</v>
      </c>
      <c r="G1544">
        <v>0.7</v>
      </c>
      <c r="H1544">
        <v>60.58691745823636</v>
      </c>
    </row>
    <row r="1545" spans="1:8">
      <c r="A1545">
        <v>852</v>
      </c>
      <c r="B1545">
        <v>0.636282051282053</v>
      </c>
      <c r="C1545">
        <v>0.6537855477855494</v>
      </c>
      <c r="D1545">
        <v>0</v>
      </c>
      <c r="E1545">
        <v>0</v>
      </c>
      <c r="F1545">
        <v>0.6450337995338011</v>
      </c>
      <c r="G1545">
        <v>0.7</v>
      </c>
      <c r="H1545">
        <v>60.59775538558679</v>
      </c>
    </row>
    <row r="1546" spans="1:8">
      <c r="A1546">
        <v>853</v>
      </c>
      <c r="B1546">
        <v>0.62539160839161</v>
      </c>
      <c r="C1546">
        <v>0.6430792540792558</v>
      </c>
      <c r="D1546">
        <v>0</v>
      </c>
      <c r="E1546">
        <v>0</v>
      </c>
      <c r="F1546">
        <v>0.6342354312354329</v>
      </c>
      <c r="G1546">
        <v>0.7</v>
      </c>
      <c r="H1546">
        <v>60.61907653943295</v>
      </c>
    </row>
    <row r="1547" spans="1:8">
      <c r="A1547">
        <v>853.5</v>
      </c>
      <c r="B1547">
        <v>0.616375291375293</v>
      </c>
      <c r="C1547">
        <v>0.6328787878787896</v>
      </c>
      <c r="D1547">
        <v>0</v>
      </c>
      <c r="E1547">
        <v>0</v>
      </c>
      <c r="F1547">
        <v>0.6246270396270412</v>
      </c>
      <c r="G1547">
        <v>0.7</v>
      </c>
      <c r="H1547">
        <v>60.62956706002346</v>
      </c>
    </row>
    <row r="1548" spans="1:8">
      <c r="A1548">
        <v>854</v>
      </c>
      <c r="B1548">
        <v>0.61141491841492</v>
      </c>
      <c r="C1548">
        <v>0.625356643356645</v>
      </c>
      <c r="D1548">
        <v>0</v>
      </c>
      <c r="E1548">
        <v>0</v>
      </c>
      <c r="F1548">
        <v>0.6183857808857824</v>
      </c>
      <c r="G1548">
        <v>0.7</v>
      </c>
      <c r="H1548">
        <v>60.6399255001944</v>
      </c>
    </row>
    <row r="1549" spans="1:8">
      <c r="A1549">
        <v>854.5</v>
      </c>
      <c r="B1549">
        <v>0.606410256410258</v>
      </c>
      <c r="C1549">
        <v>0.6206293706293722</v>
      </c>
      <c r="D1549">
        <v>0</v>
      </c>
      <c r="E1549">
        <v>0</v>
      </c>
      <c r="F1549">
        <v>0.6135198135198151</v>
      </c>
      <c r="G1549">
        <v>0.7</v>
      </c>
      <c r="H1549">
        <v>60.65019138014779</v>
      </c>
    </row>
    <row r="1550" spans="1:8">
      <c r="A1550">
        <v>855</v>
      </c>
      <c r="B1550">
        <v>0.6001165501165516</v>
      </c>
      <c r="C1550">
        <v>0.6155244755244772</v>
      </c>
      <c r="D1550">
        <v>0</v>
      </c>
      <c r="E1550">
        <v>0</v>
      </c>
      <c r="F1550">
        <v>0.6078205128205144</v>
      </c>
      <c r="G1550">
        <v>0.7</v>
      </c>
      <c r="H1550">
        <v>60.66036921620061</v>
      </c>
    </row>
    <row r="1551" spans="1:8">
      <c r="A1551">
        <v>855.5</v>
      </c>
      <c r="B1551">
        <v>0.5919417249417265</v>
      </c>
      <c r="C1551">
        <v>0.6095641025641042</v>
      </c>
      <c r="D1551">
        <v>0</v>
      </c>
      <c r="E1551">
        <v>0</v>
      </c>
      <c r="F1551">
        <v>0.6007529137529153</v>
      </c>
      <c r="G1551">
        <v>0.7</v>
      </c>
      <c r="H1551">
        <v>60.67044066142206</v>
      </c>
    </row>
    <row r="1552" spans="1:8">
      <c r="A1552">
        <v>856</v>
      </c>
      <c r="B1552">
        <v>0.5806946386946402</v>
      </c>
      <c r="C1552">
        <v>0.5999650349650365</v>
      </c>
      <c r="D1552">
        <v>0</v>
      </c>
      <c r="E1552">
        <v>0</v>
      </c>
      <c r="F1552">
        <v>0.5903298368298384</v>
      </c>
      <c r="G1552">
        <v>0.7</v>
      </c>
      <c r="H1552">
        <v>60.68036635101025</v>
      </c>
    </row>
    <row r="1553" spans="1:8">
      <c r="A1553">
        <v>856.5</v>
      </c>
      <c r="B1553">
        <v>0.5680023310023326</v>
      </c>
      <c r="C1553">
        <v>0.5871048951048967</v>
      </c>
      <c r="D1553">
        <v>0</v>
      </c>
      <c r="E1553">
        <v>0</v>
      </c>
      <c r="F1553">
        <v>0.5775536130536146</v>
      </c>
      <c r="G1553">
        <v>0.7</v>
      </c>
      <c r="H1553">
        <v>60.69009871309262</v>
      </c>
    </row>
    <row r="1554" spans="1:8">
      <c r="A1554">
        <v>857</v>
      </c>
      <c r="B1554">
        <v>0.5549766899766915</v>
      </c>
      <c r="C1554">
        <v>0.572538461538463</v>
      </c>
      <c r="D1554">
        <v>0</v>
      </c>
      <c r="E1554">
        <v>0</v>
      </c>
      <c r="F1554">
        <v>0.5637575757575772</v>
      </c>
      <c r="G1554">
        <v>0.7</v>
      </c>
      <c r="H1554">
        <v>60.69960963966605</v>
      </c>
    </row>
    <row r="1555" spans="1:8">
      <c r="A1555">
        <v>858</v>
      </c>
      <c r="B1555">
        <v>0.541533799533801</v>
      </c>
      <c r="C1555">
        <v>0.5571188811188825</v>
      </c>
      <c r="D1555">
        <v>0</v>
      </c>
      <c r="E1555">
        <v>0</v>
      </c>
      <c r="F1555">
        <v>0.5493263403263418</v>
      </c>
      <c r="G1555">
        <v>0.7</v>
      </c>
      <c r="H1555">
        <v>60.71816103826745</v>
      </c>
    </row>
    <row r="1556" spans="1:8">
      <c r="A1556">
        <v>858.5</v>
      </c>
      <c r="B1556">
        <v>0.5279020979020993</v>
      </c>
      <c r="C1556">
        <v>0.5420769230769245</v>
      </c>
      <c r="D1556">
        <v>0</v>
      </c>
      <c r="E1556">
        <v>0</v>
      </c>
      <c r="F1556">
        <v>0.5349895104895119</v>
      </c>
      <c r="G1556">
        <v>0.7</v>
      </c>
      <c r="H1556">
        <v>60.72719700369091</v>
      </c>
    </row>
    <row r="1557" spans="1:8">
      <c r="A1557">
        <v>859</v>
      </c>
      <c r="B1557">
        <v>0.5154708624708638</v>
      </c>
      <c r="C1557">
        <v>0.5264312354312368</v>
      </c>
      <c r="D1557">
        <v>0</v>
      </c>
      <c r="E1557">
        <v>0</v>
      </c>
      <c r="F1557">
        <v>0.5209510489510503</v>
      </c>
      <c r="G1557">
        <v>0.7</v>
      </c>
      <c r="H1557">
        <v>60.73599650835292</v>
      </c>
    </row>
    <row r="1558" spans="1:8">
      <c r="A1558">
        <v>859.5</v>
      </c>
      <c r="B1558">
        <v>0.5047062937062951</v>
      </c>
      <c r="C1558">
        <v>0.5122400932400946</v>
      </c>
      <c r="D1558">
        <v>0</v>
      </c>
      <c r="E1558">
        <v>0</v>
      </c>
      <c r="F1558">
        <v>0.5084731934731948</v>
      </c>
      <c r="G1558">
        <v>0.7</v>
      </c>
      <c r="H1558">
        <v>60.74457504370645</v>
      </c>
    </row>
    <row r="1559" spans="1:8">
      <c r="A1559">
        <v>860</v>
      </c>
      <c r="B1559">
        <v>0.4952447552447565</v>
      </c>
      <c r="C1559">
        <v>0.4994312354312367</v>
      </c>
      <c r="D1559">
        <v>0</v>
      </c>
      <c r="E1559">
        <v>0</v>
      </c>
      <c r="F1559">
        <v>0.4973379953379966</v>
      </c>
      <c r="G1559">
        <v>0.7</v>
      </c>
      <c r="H1559">
        <v>60.75295680361321</v>
      </c>
    </row>
    <row r="1560" spans="1:8">
      <c r="A1560">
        <v>860.5</v>
      </c>
      <c r="B1560">
        <v>0.486771561771563</v>
      </c>
      <c r="C1560">
        <v>0.4892191142191155</v>
      </c>
      <c r="D1560">
        <v>0</v>
      </c>
      <c r="E1560">
        <v>0</v>
      </c>
      <c r="F1560">
        <v>0.4879953379953392</v>
      </c>
      <c r="G1560">
        <v>0.7</v>
      </c>
      <c r="H1560">
        <v>60.76116791472432</v>
      </c>
    </row>
    <row r="1561" spans="1:8">
      <c r="A1561">
        <v>861</v>
      </c>
      <c r="B1561">
        <v>0.4806829836829849</v>
      </c>
      <c r="C1561">
        <v>0.4805314685314698</v>
      </c>
      <c r="D1561">
        <v>0</v>
      </c>
      <c r="E1561">
        <v>0</v>
      </c>
      <c r="F1561">
        <v>0.4806072261072274</v>
      </c>
      <c r="G1561">
        <v>0.7</v>
      </c>
      <c r="H1561">
        <v>60.76923960275851</v>
      </c>
    </row>
    <row r="1562" spans="1:8">
      <c r="A1562">
        <v>861.5</v>
      </c>
      <c r="B1562">
        <v>0.4772004662004675</v>
      </c>
      <c r="C1562">
        <v>0.4746829836829849</v>
      </c>
      <c r="D1562">
        <v>0</v>
      </c>
      <c r="E1562">
        <v>0</v>
      </c>
      <c r="F1562">
        <v>0.4759417249417262</v>
      </c>
      <c r="G1562">
        <v>0.7</v>
      </c>
      <c r="H1562">
        <v>60.77721084401725</v>
      </c>
    </row>
    <row r="1563" spans="1:8">
      <c r="A1563">
        <v>862</v>
      </c>
      <c r="B1563">
        <v>0.4754871794871807</v>
      </c>
      <c r="C1563">
        <v>0.4705850815850828</v>
      </c>
      <c r="D1563">
        <v>0</v>
      </c>
      <c r="E1563">
        <v>0</v>
      </c>
      <c r="F1563">
        <v>0.4730361305361317</v>
      </c>
      <c r="G1563">
        <v>0.7</v>
      </c>
      <c r="H1563">
        <v>60.7851189928129</v>
      </c>
    </row>
    <row r="1564" spans="1:8">
      <c r="A1564">
        <v>862.5</v>
      </c>
      <c r="B1564">
        <v>0.4754102564102576</v>
      </c>
      <c r="C1564">
        <v>0.4686759906759919</v>
      </c>
      <c r="D1564">
        <v>0</v>
      </c>
      <c r="E1564">
        <v>0</v>
      </c>
      <c r="F1564">
        <v>0.4720431235431247</v>
      </c>
      <c r="G1564">
        <v>0.7</v>
      </c>
      <c r="H1564">
        <v>60.79299465326356</v>
      </c>
    </row>
    <row r="1565" spans="1:8">
      <c r="A1565">
        <v>863</v>
      </c>
      <c r="B1565">
        <v>0.4739300699300711</v>
      </c>
      <c r="C1565">
        <v>0.4673426573426586</v>
      </c>
      <c r="D1565">
        <v>0</v>
      </c>
      <c r="E1565">
        <v>0</v>
      </c>
      <c r="F1565">
        <v>0.4706363636363649</v>
      </c>
      <c r="G1565">
        <v>0.7</v>
      </c>
      <c r="H1565">
        <v>60.80085031565672</v>
      </c>
    </row>
    <row r="1566" spans="1:8">
      <c r="A1566">
        <v>864</v>
      </c>
      <c r="B1566">
        <v>0.4710489510489523</v>
      </c>
      <c r="C1566">
        <v>0.4646666666666679</v>
      </c>
      <c r="D1566">
        <v>0</v>
      </c>
      <c r="E1566">
        <v>0</v>
      </c>
      <c r="F1566">
        <v>0.4678578088578101</v>
      </c>
      <c r="G1566">
        <v>0.7</v>
      </c>
      <c r="H1566">
        <v>60.81649188519829</v>
      </c>
    </row>
    <row r="1567" spans="1:8">
      <c r="A1567">
        <v>864.5</v>
      </c>
      <c r="B1567">
        <v>0.4687645687645701</v>
      </c>
      <c r="C1567">
        <v>0.4612004662004674</v>
      </c>
      <c r="D1567">
        <v>0</v>
      </c>
      <c r="E1567">
        <v>0</v>
      </c>
      <c r="F1567">
        <v>0.4649825174825187</v>
      </c>
      <c r="G1567">
        <v>0.7</v>
      </c>
      <c r="H1567">
        <v>60.82426555458446</v>
      </c>
    </row>
    <row r="1568" spans="1:8">
      <c r="A1568">
        <v>865</v>
      </c>
      <c r="B1568">
        <v>0.4667156177156189</v>
      </c>
      <c r="C1568">
        <v>0.4587692307692319</v>
      </c>
      <c r="D1568">
        <v>0</v>
      </c>
      <c r="E1568">
        <v>0</v>
      </c>
      <c r="F1568">
        <v>0.4627424242424254</v>
      </c>
      <c r="G1568">
        <v>0.7</v>
      </c>
      <c r="H1568">
        <v>60.8319965957655</v>
      </c>
    </row>
    <row r="1569" spans="1:8">
      <c r="A1569">
        <v>865.5</v>
      </c>
      <c r="B1569">
        <v>0.4636223776223788</v>
      </c>
      <c r="C1569">
        <v>0.4552634032634045</v>
      </c>
      <c r="D1569">
        <v>0</v>
      </c>
      <c r="E1569">
        <v>0</v>
      </c>
      <c r="F1569">
        <v>0.4594428904428917</v>
      </c>
      <c r="G1569">
        <v>0.7</v>
      </c>
      <c r="H1569">
        <v>60.83968147338788</v>
      </c>
    </row>
    <row r="1570" spans="1:8">
      <c r="A1570">
        <v>866</v>
      </c>
      <c r="B1570">
        <v>0.4605337995338007</v>
      </c>
      <c r="C1570">
        <v>0.4523566433566445</v>
      </c>
      <c r="D1570">
        <v>0</v>
      </c>
      <c r="E1570">
        <v>0</v>
      </c>
      <c r="F1570">
        <v>0.4564452214452226</v>
      </c>
      <c r="G1570">
        <v>0.7</v>
      </c>
      <c r="H1570">
        <v>60.84731387432029</v>
      </c>
    </row>
    <row r="1571" spans="1:8">
      <c r="A1571">
        <v>866.5</v>
      </c>
      <c r="B1571">
        <v>0.4569976689976702</v>
      </c>
      <c r="C1571">
        <v>0.4486503496503508</v>
      </c>
      <c r="D1571">
        <v>0</v>
      </c>
      <c r="E1571">
        <v>0</v>
      </c>
      <c r="F1571">
        <v>0.4528240093240105</v>
      </c>
      <c r="G1571">
        <v>0.7</v>
      </c>
      <c r="H1571">
        <v>60.85489111791003</v>
      </c>
    </row>
    <row r="1572" spans="1:8">
      <c r="A1572">
        <v>867</v>
      </c>
      <c r="B1572">
        <v>0.4529114219114232</v>
      </c>
      <c r="C1572">
        <v>0.4445967365967378</v>
      </c>
      <c r="D1572">
        <v>0</v>
      </c>
      <c r="E1572">
        <v>0</v>
      </c>
      <c r="F1572">
        <v>0.4487540792540805</v>
      </c>
      <c r="G1572">
        <v>0.7</v>
      </c>
      <c r="H1572">
        <v>60.86240426864818</v>
      </c>
    </row>
    <row r="1573" spans="1:8">
      <c r="A1573">
        <v>867.5</v>
      </c>
      <c r="B1573">
        <v>0.4459300699300711</v>
      </c>
      <c r="C1573">
        <v>0.4386200466200478</v>
      </c>
      <c r="D1573">
        <v>0</v>
      </c>
      <c r="E1573">
        <v>0</v>
      </c>
      <c r="F1573">
        <v>0.4422750582750595</v>
      </c>
      <c r="G1573">
        <v>0.7</v>
      </c>
      <c r="H1573">
        <v>60.86982951146092</v>
      </c>
    </row>
    <row r="1574" spans="1:8">
      <c r="A1574">
        <v>868</v>
      </c>
      <c r="B1574">
        <v>0.4373636363636375</v>
      </c>
      <c r="C1574">
        <v>0.4304172494172506</v>
      </c>
      <c r="D1574">
        <v>0</v>
      </c>
      <c r="E1574">
        <v>0</v>
      </c>
      <c r="F1574">
        <v>0.433890442890444</v>
      </c>
      <c r="G1574">
        <v>0.7</v>
      </c>
      <c r="H1574">
        <v>60.8771308906373</v>
      </c>
    </row>
    <row r="1575" spans="1:8">
      <c r="A1575">
        <v>869</v>
      </c>
      <c r="B1575">
        <v>0.4276853146853158</v>
      </c>
      <c r="C1575">
        <v>0.4198298368298379</v>
      </c>
      <c r="D1575">
        <v>0</v>
      </c>
      <c r="E1575">
        <v>0</v>
      </c>
      <c r="F1575">
        <v>0.4237575757575769</v>
      </c>
      <c r="G1575">
        <v>0.7</v>
      </c>
      <c r="H1575">
        <v>60.89142502428144</v>
      </c>
    </row>
    <row r="1576" spans="1:8">
      <c r="A1576">
        <v>869.5</v>
      </c>
      <c r="B1576">
        <v>0.4186013986013997</v>
      </c>
      <c r="C1576">
        <v>0.4090606060606071</v>
      </c>
      <c r="D1576">
        <v>0</v>
      </c>
      <c r="E1576">
        <v>0</v>
      </c>
      <c r="F1576">
        <v>0.4138310023310034</v>
      </c>
      <c r="G1576">
        <v>0.7</v>
      </c>
      <c r="H1576">
        <v>60.89840492909885</v>
      </c>
    </row>
    <row r="1577" spans="1:8">
      <c r="A1577">
        <v>870</v>
      </c>
      <c r="B1577">
        <v>0.4131398601398612</v>
      </c>
      <c r="C1577">
        <v>0.4011794871794883</v>
      </c>
      <c r="D1577">
        <v>0</v>
      </c>
      <c r="E1577">
        <v>0</v>
      </c>
      <c r="F1577">
        <v>0.4071596736596748</v>
      </c>
      <c r="G1577">
        <v>0.7</v>
      </c>
      <c r="H1577">
        <v>60.90524651806543</v>
      </c>
    </row>
    <row r="1578" spans="1:8">
      <c r="A1578">
        <v>870.5</v>
      </c>
      <c r="B1578">
        <v>0.4098811188811199</v>
      </c>
      <c r="C1578">
        <v>0.3963822843822855</v>
      </c>
      <c r="D1578">
        <v>0</v>
      </c>
      <c r="E1578">
        <v>0</v>
      </c>
      <c r="F1578">
        <v>0.4031317016317026</v>
      </c>
      <c r="G1578">
        <v>0.7</v>
      </c>
      <c r="H1578">
        <v>60.91199894619285</v>
      </c>
    </row>
    <row r="1579" spans="1:8">
      <c r="A1579">
        <v>871</v>
      </c>
      <c r="B1579">
        <v>0.4075384615384626</v>
      </c>
      <c r="C1579">
        <v>0.3932843822843833</v>
      </c>
      <c r="D1579">
        <v>0</v>
      </c>
      <c r="E1579">
        <v>0</v>
      </c>
      <c r="F1579">
        <v>0.400411421911423</v>
      </c>
      <c r="G1579">
        <v>0.7</v>
      </c>
      <c r="H1579">
        <v>60.91869513888905</v>
      </c>
    </row>
    <row r="1580" spans="1:8">
      <c r="A1580">
        <v>871.5</v>
      </c>
      <c r="B1580">
        <v>0.4076853146853158</v>
      </c>
      <c r="C1580">
        <v>0.3926993006993018</v>
      </c>
      <c r="D1580">
        <v>0</v>
      </c>
      <c r="E1580">
        <v>0</v>
      </c>
      <c r="F1580">
        <v>0.4001923076923087</v>
      </c>
      <c r="G1580">
        <v>0.7</v>
      </c>
      <c r="H1580">
        <v>60.92536683663575</v>
      </c>
    </row>
    <row r="1581" spans="1:8">
      <c r="A1581">
        <v>872</v>
      </c>
      <c r="B1581">
        <v>0.4092680652680663</v>
      </c>
      <c r="C1581">
        <v>0.3938811188811199</v>
      </c>
      <c r="D1581">
        <v>0</v>
      </c>
      <c r="E1581">
        <v>0</v>
      </c>
      <c r="F1581">
        <v>0.4015745920745931</v>
      </c>
      <c r="G1581">
        <v>0.7</v>
      </c>
      <c r="H1581">
        <v>60.93204822746713</v>
      </c>
    </row>
    <row r="1582" spans="1:8">
      <c r="A1582">
        <v>872.5</v>
      </c>
      <c r="B1582">
        <v>0.4111351981351992</v>
      </c>
      <c r="C1582">
        <v>0.395916083916085</v>
      </c>
      <c r="D1582">
        <v>0</v>
      </c>
      <c r="E1582">
        <v>0</v>
      </c>
      <c r="F1582">
        <v>0.4035256410256421</v>
      </c>
      <c r="G1582">
        <v>0.7</v>
      </c>
      <c r="H1582">
        <v>60.9387573960763</v>
      </c>
    </row>
    <row r="1583" spans="1:8">
      <c r="A1583">
        <v>873</v>
      </c>
      <c r="B1583">
        <v>0.4106293706293717</v>
      </c>
      <c r="C1583">
        <v>0.396993006993008</v>
      </c>
      <c r="D1583">
        <v>0</v>
      </c>
      <c r="E1583">
        <v>0</v>
      </c>
      <c r="F1583">
        <v>0.4038111888111898</v>
      </c>
      <c r="G1583">
        <v>0.7</v>
      </c>
      <c r="H1583">
        <v>60.94548520299161</v>
      </c>
    </row>
    <row r="1584" spans="1:8">
      <c r="A1584">
        <v>873.5</v>
      </c>
      <c r="B1584">
        <v>0.4087762237762248</v>
      </c>
      <c r="C1584">
        <v>0.3957179487179498</v>
      </c>
      <c r="D1584">
        <v>0</v>
      </c>
      <c r="E1584">
        <v>0</v>
      </c>
      <c r="F1584">
        <v>0.4022470862470873</v>
      </c>
      <c r="G1584">
        <v>0.7</v>
      </c>
      <c r="H1584">
        <v>60.95220235528377</v>
      </c>
    </row>
    <row r="1585" spans="1:8">
      <c r="A1585">
        <v>874</v>
      </c>
      <c r="B1585">
        <v>0.4067132867132878</v>
      </c>
      <c r="C1585">
        <v>0.392953379953381</v>
      </c>
      <c r="D1585">
        <v>0</v>
      </c>
      <c r="E1585">
        <v>0</v>
      </c>
      <c r="F1585">
        <v>0.3998333333333344</v>
      </c>
      <c r="G1585">
        <v>0.7</v>
      </c>
      <c r="H1585">
        <v>60.95888635878027</v>
      </c>
    </row>
    <row r="1586" spans="1:8">
      <c r="A1586">
        <v>875</v>
      </c>
      <c r="B1586">
        <v>0.4036386946386957</v>
      </c>
      <c r="C1586">
        <v>0.3901142191142202</v>
      </c>
      <c r="D1586">
        <v>0</v>
      </c>
      <c r="E1586">
        <v>0</v>
      </c>
      <c r="F1586">
        <v>0.396876456876458</v>
      </c>
      <c r="G1586">
        <v>0.7</v>
      </c>
      <c r="H1586">
        <v>60.97216485528376</v>
      </c>
    </row>
    <row r="1587" spans="1:8">
      <c r="A1587">
        <v>875.5</v>
      </c>
      <c r="B1587">
        <v>0.4004662004662015</v>
      </c>
      <c r="C1587">
        <v>0.3868414918414929</v>
      </c>
      <c r="D1587">
        <v>0</v>
      </c>
      <c r="E1587">
        <v>0</v>
      </c>
      <c r="F1587">
        <v>0.3936538461538472</v>
      </c>
      <c r="G1587">
        <v>0.7</v>
      </c>
      <c r="H1587">
        <v>60.97875260780902</v>
      </c>
    </row>
    <row r="1588" spans="1:8">
      <c r="A1588">
        <v>876</v>
      </c>
      <c r="B1588">
        <v>0.399965034965036</v>
      </c>
      <c r="C1588">
        <v>0.3842680652680663</v>
      </c>
      <c r="D1588">
        <v>0</v>
      </c>
      <c r="E1588">
        <v>0</v>
      </c>
      <c r="F1588">
        <v>0.3921165501165512</v>
      </c>
      <c r="G1588">
        <v>0.7</v>
      </c>
      <c r="H1588">
        <v>60.9853006944446</v>
      </c>
    </row>
    <row r="1589" spans="1:8">
      <c r="A1589">
        <v>876.5</v>
      </c>
      <c r="B1589">
        <v>0.4027575757575769</v>
      </c>
      <c r="C1589">
        <v>0.3844172494172504</v>
      </c>
      <c r="D1589">
        <v>0</v>
      </c>
      <c r="E1589">
        <v>0</v>
      </c>
      <c r="F1589">
        <v>0.3935874125874136</v>
      </c>
      <c r="G1589">
        <v>0.7</v>
      </c>
      <c r="H1589">
        <v>60.99184822746714</v>
      </c>
    </row>
    <row r="1590" spans="1:8">
      <c r="A1590">
        <v>877</v>
      </c>
      <c r="B1590">
        <v>0.4110536130536142</v>
      </c>
      <c r="C1590">
        <v>0.3887086247086258</v>
      </c>
      <c r="D1590">
        <v>0</v>
      </c>
      <c r="E1590">
        <v>0</v>
      </c>
      <c r="F1590">
        <v>0.39988111888112</v>
      </c>
      <c r="G1590">
        <v>0.7</v>
      </c>
      <c r="H1590">
        <v>60.99846046522938</v>
      </c>
    </row>
    <row r="1591" spans="1:8">
      <c r="A1591">
        <v>877.5</v>
      </c>
      <c r="B1591">
        <v>0.4231118881118893</v>
      </c>
      <c r="C1591">
        <v>0.3987645687645698</v>
      </c>
      <c r="D1591">
        <v>0</v>
      </c>
      <c r="E1591">
        <v>0</v>
      </c>
      <c r="F1591">
        <v>0.4109382284382295</v>
      </c>
      <c r="G1591">
        <v>0.7</v>
      </c>
      <c r="H1591">
        <v>61.0052172931237</v>
      </c>
    </row>
    <row r="1592" spans="1:8">
      <c r="A1592">
        <v>878</v>
      </c>
      <c r="B1592">
        <v>0.4379417249417261</v>
      </c>
      <c r="C1592">
        <v>0.4127342657342668</v>
      </c>
      <c r="D1592">
        <v>0</v>
      </c>
      <c r="E1592">
        <v>0</v>
      </c>
      <c r="F1592">
        <v>0.4253379953379964</v>
      </c>
      <c r="G1592">
        <v>0.7</v>
      </c>
      <c r="H1592">
        <v>61.01218626165517</v>
      </c>
    </row>
    <row r="1593" spans="1:8">
      <c r="A1593">
        <v>878.5</v>
      </c>
      <c r="B1593">
        <v>0.4528834498834511</v>
      </c>
      <c r="C1593">
        <v>0.4289696969696981</v>
      </c>
      <c r="D1593">
        <v>0</v>
      </c>
      <c r="E1593">
        <v>0</v>
      </c>
      <c r="F1593">
        <v>0.4409265734265746</v>
      </c>
      <c r="G1593">
        <v>0.7</v>
      </c>
      <c r="H1593">
        <v>61.01940513306154</v>
      </c>
    </row>
    <row r="1594" spans="1:8">
      <c r="A1594">
        <v>879</v>
      </c>
      <c r="B1594">
        <v>0.4671025641025653</v>
      </c>
      <c r="C1594">
        <v>0.4450396270396282</v>
      </c>
      <c r="D1594">
        <v>0</v>
      </c>
      <c r="E1594">
        <v>0</v>
      </c>
      <c r="F1594">
        <v>0.4560710955710968</v>
      </c>
      <c r="G1594">
        <v>0.7</v>
      </c>
      <c r="H1594">
        <v>61.02688011363652</v>
      </c>
    </row>
    <row r="1595" spans="1:8">
      <c r="A1595">
        <v>880</v>
      </c>
      <c r="B1595">
        <v>0.4788648018648032</v>
      </c>
      <c r="C1595">
        <v>0.4601491841491854</v>
      </c>
      <c r="D1595">
        <v>0</v>
      </c>
      <c r="E1595">
        <v>0</v>
      </c>
      <c r="F1595">
        <v>0.4695069930069943</v>
      </c>
      <c r="G1595">
        <v>0.7</v>
      </c>
      <c r="H1595">
        <v>61.04230641511283</v>
      </c>
    </row>
    <row r="1596" spans="1:8">
      <c r="A1596">
        <v>880.5</v>
      </c>
      <c r="B1596">
        <v>0.4853846153846166</v>
      </c>
      <c r="C1596">
        <v>0.4722937062937076</v>
      </c>
      <c r="D1596">
        <v>0</v>
      </c>
      <c r="E1596">
        <v>0</v>
      </c>
      <c r="F1596">
        <v>0.4788391608391621</v>
      </c>
      <c r="G1596">
        <v>0.7</v>
      </c>
      <c r="H1596">
        <v>61.0502092997282</v>
      </c>
    </row>
    <row r="1597" spans="1:8">
      <c r="A1597">
        <v>881</v>
      </c>
      <c r="B1597">
        <v>0.4869463869463881</v>
      </c>
      <c r="C1597">
        <v>0.4788484848484861</v>
      </c>
      <c r="D1597">
        <v>0</v>
      </c>
      <c r="E1597">
        <v>0</v>
      </c>
      <c r="F1597">
        <v>0.4828974358974371</v>
      </c>
      <c r="G1597">
        <v>0.7</v>
      </c>
      <c r="H1597">
        <v>61.05822377136768</v>
      </c>
    </row>
    <row r="1598" spans="1:8">
      <c r="A1598">
        <v>881.5</v>
      </c>
      <c r="B1598">
        <v>0.485720279720281</v>
      </c>
      <c r="C1598">
        <v>0.4808741258741271</v>
      </c>
      <c r="D1598">
        <v>0</v>
      </c>
      <c r="E1598">
        <v>0</v>
      </c>
      <c r="F1598">
        <v>0.4832972027972041</v>
      </c>
      <c r="G1598">
        <v>0.7</v>
      </c>
      <c r="H1598">
        <v>61.0662753933568</v>
      </c>
    </row>
    <row r="1599" spans="1:8">
      <c r="A1599">
        <v>882</v>
      </c>
      <c r="B1599">
        <v>0.4827109557109569</v>
      </c>
      <c r="C1599">
        <v>0.4789930069930082</v>
      </c>
      <c r="D1599">
        <v>0</v>
      </c>
      <c r="E1599">
        <v>0</v>
      </c>
      <c r="F1599">
        <v>0.4808519813519826</v>
      </c>
      <c r="G1599">
        <v>0.7</v>
      </c>
      <c r="H1599">
        <v>61.07430996989137</v>
      </c>
    </row>
    <row r="1600" spans="1:8">
      <c r="A1600">
        <v>882.5</v>
      </c>
      <c r="B1600">
        <v>0.4800279720279733</v>
      </c>
      <c r="C1600">
        <v>0.475762237762239</v>
      </c>
      <c r="D1600">
        <v>0</v>
      </c>
      <c r="E1600">
        <v>0</v>
      </c>
      <c r="F1600">
        <v>0.4778951048951061</v>
      </c>
      <c r="G1600">
        <v>0.7</v>
      </c>
      <c r="H1600">
        <v>61.08229952894344</v>
      </c>
    </row>
    <row r="1601" spans="1:8">
      <c r="A1601">
        <v>883</v>
      </c>
      <c r="B1601">
        <v>0.4768181818181831</v>
      </c>
      <c r="C1601">
        <v>0.4730000000000013</v>
      </c>
      <c r="D1601">
        <v>0</v>
      </c>
      <c r="E1601">
        <v>0</v>
      </c>
      <c r="F1601">
        <v>0.4749090909090922</v>
      </c>
      <c r="G1601">
        <v>0.7</v>
      </c>
      <c r="H1601">
        <v>61.09023956390847</v>
      </c>
    </row>
    <row r="1602" spans="1:8">
      <c r="A1602">
        <v>883.5</v>
      </c>
      <c r="B1602">
        <v>0.4742657342657355</v>
      </c>
      <c r="C1602">
        <v>0.4693729603729616</v>
      </c>
      <c r="D1602">
        <v>0</v>
      </c>
      <c r="E1602">
        <v>0</v>
      </c>
      <c r="F1602">
        <v>0.4718193473193485</v>
      </c>
      <c r="G1602">
        <v>0.7</v>
      </c>
      <c r="H1602">
        <v>61.09812896756037</v>
      </c>
    </row>
    <row r="1603" spans="1:8">
      <c r="A1603">
        <v>884</v>
      </c>
      <c r="B1603">
        <v>0.4733846153846166</v>
      </c>
      <c r="C1603">
        <v>0.4672400932400945</v>
      </c>
      <c r="D1603">
        <v>0</v>
      </c>
      <c r="E1603">
        <v>0</v>
      </c>
      <c r="F1603">
        <v>0.4703123543123555</v>
      </c>
      <c r="G1603">
        <v>0.7</v>
      </c>
      <c r="H1603">
        <v>61.10598006507397</v>
      </c>
    </row>
    <row r="1604" spans="1:8">
      <c r="A1604">
        <v>884.5</v>
      </c>
      <c r="B1604">
        <v>0.4745897435897448</v>
      </c>
      <c r="C1604">
        <v>0.4668508158508171</v>
      </c>
      <c r="D1604">
        <v>0</v>
      </c>
      <c r="E1604">
        <v>0</v>
      </c>
      <c r="F1604">
        <v>0.470720279720281</v>
      </c>
      <c r="G1604">
        <v>0.7</v>
      </c>
      <c r="H1604">
        <v>61.11382200369091</v>
      </c>
    </row>
    <row r="1605" spans="1:8">
      <c r="A1605">
        <v>885</v>
      </c>
      <c r="B1605">
        <v>0.4765477855477868</v>
      </c>
      <c r="C1605">
        <v>0.4686433566433579</v>
      </c>
      <c r="D1605">
        <v>0</v>
      </c>
      <c r="E1605">
        <v>0</v>
      </c>
      <c r="F1605">
        <v>0.4725955710955724</v>
      </c>
      <c r="G1605">
        <v>0.7</v>
      </c>
      <c r="H1605">
        <v>61.12168296911438</v>
      </c>
    </row>
    <row r="1606" spans="1:8">
      <c r="A1606">
        <v>886</v>
      </c>
      <c r="B1606">
        <v>0.4778298368298381</v>
      </c>
      <c r="C1606">
        <v>0.4704428904428917</v>
      </c>
      <c r="D1606">
        <v>0</v>
      </c>
      <c r="E1606">
        <v>0</v>
      </c>
      <c r="F1606">
        <v>0.4741363636363649</v>
      </c>
      <c r="G1606">
        <v>0.7</v>
      </c>
      <c r="H1606">
        <v>61.13746183469324</v>
      </c>
    </row>
    <row r="1607" spans="1:8">
      <c r="A1607">
        <v>886.5</v>
      </c>
      <c r="B1607">
        <v>0.4776153846153859</v>
      </c>
      <c r="C1607">
        <v>0.4716386946386959</v>
      </c>
      <c r="D1607">
        <v>0</v>
      </c>
      <c r="E1607">
        <v>0</v>
      </c>
      <c r="F1607">
        <v>0.4746270396270409</v>
      </c>
      <c r="G1607">
        <v>0.7</v>
      </c>
      <c r="H1607">
        <v>61.14536819638711</v>
      </c>
    </row>
    <row r="1608" spans="1:8">
      <c r="A1608">
        <v>887</v>
      </c>
      <c r="B1608">
        <v>0.4764545454545467</v>
      </c>
      <c r="C1608">
        <v>0.4714918414918428</v>
      </c>
      <c r="D1608">
        <v>0</v>
      </c>
      <c r="E1608">
        <v>0</v>
      </c>
      <c r="F1608">
        <v>0.4739731934731947</v>
      </c>
      <c r="G1608">
        <v>0.7</v>
      </c>
      <c r="H1608">
        <v>61.15327319832961</v>
      </c>
    </row>
    <row r="1609" spans="1:8">
      <c r="A1609">
        <v>887.5</v>
      </c>
      <c r="B1609">
        <v>0.4756107226107238</v>
      </c>
      <c r="C1609">
        <v>0.4702773892773905</v>
      </c>
      <c r="D1609">
        <v>0</v>
      </c>
      <c r="E1609">
        <v>0</v>
      </c>
      <c r="F1609">
        <v>0.4729440559440572</v>
      </c>
      <c r="G1609">
        <v>0.7</v>
      </c>
      <c r="H1609">
        <v>61.16116417540808</v>
      </c>
    </row>
    <row r="1610" spans="1:8">
      <c r="A1610">
        <v>888</v>
      </c>
      <c r="B1610">
        <v>0.4750699300699313</v>
      </c>
      <c r="C1610">
        <v>0.4694009324009336</v>
      </c>
      <c r="D1610">
        <v>0</v>
      </c>
      <c r="E1610">
        <v>0</v>
      </c>
      <c r="F1610">
        <v>0.4722354312354324</v>
      </c>
      <c r="G1610">
        <v>0.7</v>
      </c>
      <c r="H1610">
        <v>61.16904067113458</v>
      </c>
    </row>
    <row r="1611" spans="1:8">
      <c r="A1611">
        <v>888.5</v>
      </c>
      <c r="B1611">
        <v>0.4755524475524488</v>
      </c>
      <c r="C1611">
        <v>0.4688834498834511</v>
      </c>
      <c r="D1611">
        <v>0</v>
      </c>
      <c r="E1611">
        <v>0</v>
      </c>
      <c r="F1611">
        <v>0.47221794871795</v>
      </c>
      <c r="G1611">
        <v>0.7</v>
      </c>
      <c r="H1611">
        <v>61.17691111596752</v>
      </c>
    </row>
    <row r="1612" spans="1:8">
      <c r="A1612">
        <v>889</v>
      </c>
      <c r="B1612">
        <v>0.4778461538461551</v>
      </c>
      <c r="C1612">
        <v>0.469708624708626</v>
      </c>
      <c r="D1612">
        <v>0</v>
      </c>
      <c r="E1612">
        <v>0</v>
      </c>
      <c r="F1612">
        <v>0.4737773892773905</v>
      </c>
      <c r="G1612">
        <v>0.7</v>
      </c>
      <c r="H1612">
        <v>61.18479441045081</v>
      </c>
    </row>
    <row r="1613" spans="1:8">
      <c r="A1613">
        <v>889.5</v>
      </c>
      <c r="B1613">
        <v>0.483708624708626</v>
      </c>
      <c r="C1613">
        <v>0.4734825174825187</v>
      </c>
      <c r="D1613">
        <v>0</v>
      </c>
      <c r="E1613">
        <v>0</v>
      </c>
      <c r="F1613">
        <v>0.4785955710955723</v>
      </c>
      <c r="G1613">
        <v>0.7</v>
      </c>
      <c r="H1613">
        <v>61.19273085178726</v>
      </c>
    </row>
    <row r="1614" spans="1:8">
      <c r="A1614">
        <v>890</v>
      </c>
      <c r="B1614">
        <v>0.4905524475524489</v>
      </c>
      <c r="C1614">
        <v>0.479794871794873</v>
      </c>
      <c r="D1614">
        <v>0</v>
      </c>
      <c r="E1614">
        <v>0</v>
      </c>
      <c r="F1614">
        <v>0.4851736596736609</v>
      </c>
      <c r="G1614">
        <v>0.7</v>
      </c>
      <c r="H1614">
        <v>61.20076226204367</v>
      </c>
    </row>
    <row r="1615" spans="1:8">
      <c r="A1615">
        <v>891</v>
      </c>
      <c r="B1615">
        <v>0.4955221445221458</v>
      </c>
      <c r="C1615">
        <v>0.4873589743589756</v>
      </c>
      <c r="D1615">
        <v>0</v>
      </c>
      <c r="E1615">
        <v>0</v>
      </c>
      <c r="F1615">
        <v>0.4914405594405608</v>
      </c>
      <c r="G1615">
        <v>0.7</v>
      </c>
      <c r="H1615">
        <v>61.21703916569557</v>
      </c>
    </row>
    <row r="1616" spans="1:8">
      <c r="A1616">
        <v>891.5</v>
      </c>
      <c r="B1616">
        <v>0.4981258741258754</v>
      </c>
      <c r="C1616">
        <v>0.4920955710955723</v>
      </c>
      <c r="D1616">
        <v>0</v>
      </c>
      <c r="E1616">
        <v>0</v>
      </c>
      <c r="F1616">
        <v>0.4951107226107239</v>
      </c>
      <c r="G1616">
        <v>0.7</v>
      </c>
      <c r="H1616">
        <v>61.22526042637934</v>
      </c>
    </row>
    <row r="1617" spans="1:8">
      <c r="A1617">
        <v>892</v>
      </c>
      <c r="B1617">
        <v>0.4942261072261085</v>
      </c>
      <c r="C1617">
        <v>0.4935897435897449</v>
      </c>
      <c r="D1617">
        <v>0</v>
      </c>
      <c r="E1617">
        <v>0</v>
      </c>
      <c r="F1617">
        <v>0.4939079254079267</v>
      </c>
      <c r="G1617">
        <v>0.7</v>
      </c>
      <c r="H1617">
        <v>61.23350224844616</v>
      </c>
    </row>
    <row r="1618" spans="1:8">
      <c r="A1618">
        <v>892.5</v>
      </c>
      <c r="B1618">
        <v>0.4842494172494185</v>
      </c>
      <c r="C1618">
        <v>0.4886013986013999</v>
      </c>
      <c r="D1618">
        <v>0</v>
      </c>
      <c r="E1618">
        <v>0</v>
      </c>
      <c r="F1618">
        <v>0.4864254079254092</v>
      </c>
      <c r="G1618">
        <v>0.7</v>
      </c>
      <c r="H1618">
        <v>61.2416716928906</v>
      </c>
    </row>
    <row r="1619" spans="1:8">
      <c r="A1619">
        <v>893</v>
      </c>
      <c r="B1619">
        <v>0.4694428904428917</v>
      </c>
      <c r="C1619">
        <v>0.4770629370629383</v>
      </c>
      <c r="D1619">
        <v>0</v>
      </c>
      <c r="E1619">
        <v>0</v>
      </c>
      <c r="F1619">
        <v>0.473252913752915</v>
      </c>
      <c r="G1619">
        <v>0.7</v>
      </c>
      <c r="H1619">
        <v>61.24966901223792</v>
      </c>
    </row>
    <row r="1620" spans="1:8">
      <c r="A1620">
        <v>893.5</v>
      </c>
      <c r="B1620">
        <v>0.4525407925407937</v>
      </c>
      <c r="C1620">
        <v>0.4605384615384627</v>
      </c>
      <c r="D1620">
        <v>0</v>
      </c>
      <c r="E1620">
        <v>0</v>
      </c>
      <c r="F1620">
        <v>0.4565396270396282</v>
      </c>
      <c r="G1620">
        <v>0.7</v>
      </c>
      <c r="H1620">
        <v>61.25741728341119</v>
      </c>
    </row>
    <row r="1621" spans="1:8">
      <c r="A1621">
        <v>894</v>
      </c>
      <c r="B1621">
        <v>0.4356620046620058</v>
      </c>
      <c r="C1621">
        <v>0.4416853146853159</v>
      </c>
      <c r="D1621">
        <v>0</v>
      </c>
      <c r="E1621">
        <v>0</v>
      </c>
      <c r="F1621">
        <v>0.4386736596736608</v>
      </c>
      <c r="G1621">
        <v>0.7</v>
      </c>
      <c r="H1621">
        <v>61.2648773941338</v>
      </c>
    </row>
    <row r="1622" spans="1:8">
      <c r="A1622">
        <v>894.5</v>
      </c>
      <c r="B1622">
        <v>0.4204428904428915</v>
      </c>
      <c r="C1622">
        <v>0.4235174825174837</v>
      </c>
      <c r="D1622">
        <v>0</v>
      </c>
      <c r="E1622">
        <v>0</v>
      </c>
      <c r="F1622">
        <v>0.4219801864801876</v>
      </c>
      <c r="G1622">
        <v>0.7</v>
      </c>
      <c r="H1622">
        <v>61.27204950951842</v>
      </c>
    </row>
    <row r="1623" spans="1:8">
      <c r="A1623">
        <v>895</v>
      </c>
      <c r="B1623">
        <v>0.4074032634032645</v>
      </c>
      <c r="C1623">
        <v>0.4070909090909102</v>
      </c>
      <c r="D1623">
        <v>0</v>
      </c>
      <c r="E1623">
        <v>0</v>
      </c>
      <c r="F1623">
        <v>0.4072470862470873</v>
      </c>
      <c r="G1623">
        <v>0.7</v>
      </c>
      <c r="H1623">
        <v>61.27895973679115</v>
      </c>
    </row>
    <row r="1624" spans="1:8">
      <c r="A1624">
        <v>896</v>
      </c>
      <c r="B1624">
        <v>0.3932004662004672</v>
      </c>
      <c r="C1624">
        <v>0.3927645687645698</v>
      </c>
      <c r="D1624">
        <v>0</v>
      </c>
      <c r="E1624">
        <v>0</v>
      </c>
      <c r="F1624">
        <v>0.3929825174825185</v>
      </c>
      <c r="G1624">
        <v>0.7</v>
      </c>
      <c r="H1624">
        <v>61.2922968968533</v>
      </c>
    </row>
    <row r="1625" spans="1:8">
      <c r="A1625">
        <v>896.5</v>
      </c>
      <c r="B1625">
        <v>0.3784545454545465</v>
      </c>
      <c r="C1625">
        <v>0.3776107226107236</v>
      </c>
      <c r="D1625">
        <v>0</v>
      </c>
      <c r="E1625">
        <v>0</v>
      </c>
      <c r="F1625">
        <v>0.378032634032635</v>
      </c>
      <c r="G1625">
        <v>0.7</v>
      </c>
      <c r="H1625">
        <v>61.29872202311593</v>
      </c>
    </row>
    <row r="1626" spans="1:8">
      <c r="A1626">
        <v>897</v>
      </c>
      <c r="B1626">
        <v>0.3636713286713297</v>
      </c>
      <c r="C1626">
        <v>0.3609813519813529</v>
      </c>
      <c r="D1626">
        <v>0</v>
      </c>
      <c r="E1626">
        <v>0</v>
      </c>
      <c r="F1626">
        <v>0.3623263403263413</v>
      </c>
      <c r="G1626">
        <v>0.7</v>
      </c>
      <c r="H1626">
        <v>61.30489168123559</v>
      </c>
    </row>
    <row r="1627" spans="1:8">
      <c r="A1627">
        <v>897.5</v>
      </c>
      <c r="B1627">
        <v>0.3483822843822852</v>
      </c>
      <c r="C1627">
        <v>0.3438974358974368</v>
      </c>
      <c r="D1627">
        <v>0</v>
      </c>
      <c r="E1627">
        <v>0</v>
      </c>
      <c r="F1627">
        <v>0.346139860139861</v>
      </c>
      <c r="G1627">
        <v>0.7</v>
      </c>
      <c r="H1627">
        <v>61.31079556623948</v>
      </c>
    </row>
    <row r="1628" spans="1:8">
      <c r="A1628">
        <v>898</v>
      </c>
      <c r="B1628">
        <v>0.3315314685314694</v>
      </c>
      <c r="C1628">
        <v>0.3263543123543132</v>
      </c>
      <c r="D1628">
        <v>0</v>
      </c>
      <c r="E1628">
        <v>0</v>
      </c>
      <c r="F1628">
        <v>0.3289428904428913</v>
      </c>
      <c r="G1628">
        <v>0.7</v>
      </c>
      <c r="H1628">
        <v>61.31642125582766</v>
      </c>
    </row>
    <row r="1629" spans="1:8">
      <c r="A1629">
        <v>898.5</v>
      </c>
      <c r="B1629">
        <v>0.3109930069930078</v>
      </c>
      <c r="C1629">
        <v>0.3070000000000008</v>
      </c>
      <c r="D1629">
        <v>0</v>
      </c>
      <c r="E1629">
        <v>0</v>
      </c>
      <c r="F1629">
        <v>0.3089965034965043</v>
      </c>
      <c r="G1629">
        <v>0.7</v>
      </c>
      <c r="H1629">
        <v>61.32173741744383</v>
      </c>
    </row>
    <row r="1630" spans="1:8">
      <c r="A1630">
        <v>899</v>
      </c>
      <c r="B1630">
        <v>0.2884149184149192</v>
      </c>
      <c r="C1630">
        <v>0.2840932400932409</v>
      </c>
      <c r="D1630">
        <v>0</v>
      </c>
      <c r="E1630">
        <v>0</v>
      </c>
      <c r="F1630">
        <v>0.28625407925408</v>
      </c>
      <c r="G1630">
        <v>0.7</v>
      </c>
      <c r="H1630">
        <v>61.32669783896675</v>
      </c>
    </row>
    <row r="1631" spans="1:8">
      <c r="A1631">
        <v>899.5</v>
      </c>
      <c r="B1631">
        <v>0.2657575757575764</v>
      </c>
      <c r="C1631">
        <v>0.260307692307693</v>
      </c>
      <c r="D1631">
        <v>0</v>
      </c>
      <c r="E1631">
        <v>0</v>
      </c>
      <c r="F1631">
        <v>0.2630326340326347</v>
      </c>
      <c r="G1631">
        <v>0.7</v>
      </c>
      <c r="H1631">
        <v>61.33127522824414</v>
      </c>
    </row>
    <row r="1632" spans="1:8">
      <c r="A1632">
        <v>900</v>
      </c>
      <c r="B1632">
        <v>0.2447785547785554</v>
      </c>
      <c r="C1632">
        <v>0.2379463869463876</v>
      </c>
      <c r="D1632">
        <v>0</v>
      </c>
      <c r="E1632">
        <v>0</v>
      </c>
      <c r="F1632">
        <v>0.2413624708624715</v>
      </c>
      <c r="G1632">
        <v>0.7</v>
      </c>
      <c r="H1632">
        <v>61.33547852078493</v>
      </c>
    </row>
    <row r="1633" spans="1:8">
      <c r="A1633">
        <v>900.5</v>
      </c>
      <c r="B1633">
        <v>0.2268041958041964</v>
      </c>
      <c r="C1633">
        <v>0.2182214452214458</v>
      </c>
      <c r="D1633">
        <v>0</v>
      </c>
      <c r="E1633">
        <v>0</v>
      </c>
      <c r="F1633">
        <v>0.2225128205128211</v>
      </c>
      <c r="G1633">
        <v>0.7</v>
      </c>
      <c r="H1633">
        <v>61.33934414821306</v>
      </c>
    </row>
    <row r="1634" spans="1:8">
      <c r="A1634">
        <v>901</v>
      </c>
      <c r="B1634">
        <v>0.2111421911421917</v>
      </c>
      <c r="C1634">
        <v>0.2025361305361311</v>
      </c>
      <c r="D1634">
        <v>0</v>
      </c>
      <c r="E1634">
        <v>0</v>
      </c>
      <c r="F1634">
        <v>0.2068391608391614</v>
      </c>
      <c r="G1634">
        <v>0.7</v>
      </c>
      <c r="H1634">
        <v>61.34292208139099</v>
      </c>
    </row>
    <row r="1635" spans="1:8">
      <c r="A1635">
        <v>902</v>
      </c>
      <c r="B1635">
        <v>0.2011491841491847</v>
      </c>
      <c r="C1635">
        <v>0.1893193473193478</v>
      </c>
      <c r="D1635">
        <v>0</v>
      </c>
      <c r="E1635">
        <v>0</v>
      </c>
      <c r="F1635">
        <v>0.1952342657342663</v>
      </c>
      <c r="G1635">
        <v>0.7</v>
      </c>
      <c r="H1635">
        <v>61.34962330516722</v>
      </c>
    </row>
    <row r="1636" spans="1:8">
      <c r="A1636">
        <v>902.5</v>
      </c>
      <c r="B1636">
        <v>0.1968275058275064</v>
      </c>
      <c r="C1636">
        <v>0.18148717948718</v>
      </c>
      <c r="D1636">
        <v>0</v>
      </c>
      <c r="E1636">
        <v>0</v>
      </c>
      <c r="F1636">
        <v>0.1891573426573432</v>
      </c>
      <c r="G1636">
        <v>0.7</v>
      </c>
      <c r="H1636">
        <v>61.35282656857048</v>
      </c>
    </row>
    <row r="1637" spans="1:8">
      <c r="A1637">
        <v>903</v>
      </c>
      <c r="B1637">
        <v>0.1982797202797208</v>
      </c>
      <c r="C1637">
        <v>0.1788111888111893</v>
      </c>
      <c r="D1637">
        <v>0</v>
      </c>
      <c r="E1637">
        <v>0</v>
      </c>
      <c r="F1637">
        <v>0.188545454545455</v>
      </c>
      <c r="G1637">
        <v>0.7</v>
      </c>
      <c r="H1637">
        <v>61.3559740918805</v>
      </c>
    </row>
    <row r="1638" spans="1:8">
      <c r="A1638">
        <v>903.5</v>
      </c>
      <c r="B1638">
        <v>0.2006433566433572</v>
      </c>
      <c r="C1638">
        <v>0.1803799533799539</v>
      </c>
      <c r="D1638">
        <v>0</v>
      </c>
      <c r="E1638">
        <v>0</v>
      </c>
      <c r="F1638">
        <v>0.1905116550116555</v>
      </c>
      <c r="G1638">
        <v>0.7</v>
      </c>
      <c r="H1638">
        <v>61.35913290112681</v>
      </c>
    </row>
    <row r="1639" spans="1:8">
      <c r="A1639">
        <v>904</v>
      </c>
      <c r="B1639">
        <v>0.2012657342657348</v>
      </c>
      <c r="C1639">
        <v>0.1827179487179492</v>
      </c>
      <c r="D1639">
        <v>0</v>
      </c>
      <c r="E1639">
        <v>0</v>
      </c>
      <c r="F1639">
        <v>0.191991841491842</v>
      </c>
      <c r="G1639">
        <v>0.7</v>
      </c>
      <c r="H1639">
        <v>61.36232043026434</v>
      </c>
    </row>
    <row r="1640" spans="1:8">
      <c r="A1640">
        <v>904.5</v>
      </c>
      <c r="B1640">
        <v>0.2011305361305367</v>
      </c>
      <c r="C1640">
        <v>0.1830885780885786</v>
      </c>
      <c r="D1640">
        <v>0</v>
      </c>
      <c r="E1640">
        <v>0</v>
      </c>
      <c r="F1640">
        <v>0.1921095571095576</v>
      </c>
      <c r="G1640">
        <v>0.7</v>
      </c>
      <c r="H1640">
        <v>61.36552127525268</v>
      </c>
    </row>
    <row r="1641" spans="1:8">
      <c r="A1641">
        <v>905</v>
      </c>
      <c r="B1641">
        <v>0.2015221445221451</v>
      </c>
      <c r="C1641">
        <v>0.183517482517483</v>
      </c>
      <c r="D1641">
        <v>0</v>
      </c>
      <c r="E1641">
        <v>0</v>
      </c>
      <c r="F1641">
        <v>0.192519813519814</v>
      </c>
      <c r="G1641">
        <v>0.7</v>
      </c>
      <c r="H1641">
        <v>61.36872652000793</v>
      </c>
    </row>
    <row r="1642" spans="1:8">
      <c r="A1642">
        <v>905.5</v>
      </c>
      <c r="B1642">
        <v>0.2023566433566439</v>
      </c>
      <c r="C1642">
        <v>0.1838997668997674</v>
      </c>
      <c r="D1642">
        <v>0</v>
      </c>
      <c r="E1642">
        <v>0</v>
      </c>
      <c r="F1642">
        <v>0.1931282051282056</v>
      </c>
      <c r="G1642">
        <v>0.7</v>
      </c>
      <c r="H1642">
        <v>61.37194025349666</v>
      </c>
    </row>
    <row r="1643" spans="1:8">
      <c r="A1643">
        <v>906</v>
      </c>
      <c r="B1643">
        <v>0.203459207459208</v>
      </c>
      <c r="C1643">
        <v>0.184515151515152</v>
      </c>
      <c r="D1643">
        <v>0</v>
      </c>
      <c r="E1643">
        <v>0</v>
      </c>
      <c r="F1643">
        <v>0.19398717948718</v>
      </c>
      <c r="G1643">
        <v>0.7</v>
      </c>
      <c r="H1643">
        <v>61.37516621503513</v>
      </c>
    </row>
    <row r="1644" spans="1:8">
      <c r="A1644">
        <v>907</v>
      </c>
      <c r="B1644">
        <v>0.204431235431236</v>
      </c>
      <c r="C1644">
        <v>0.1856363636363641</v>
      </c>
      <c r="D1644">
        <v>0</v>
      </c>
      <c r="E1644">
        <v>0</v>
      </c>
      <c r="F1644">
        <v>0.1950337995338001</v>
      </c>
      <c r="G1644">
        <v>0.7</v>
      </c>
      <c r="H1644">
        <v>61.38164989801881</v>
      </c>
    </row>
    <row r="1645" spans="1:8">
      <c r="A1645">
        <v>907.5</v>
      </c>
      <c r="B1645">
        <v>0.2053869463869469</v>
      </c>
      <c r="C1645">
        <v>0.18651048951049</v>
      </c>
      <c r="D1645">
        <v>0</v>
      </c>
      <c r="E1645">
        <v>0</v>
      </c>
      <c r="F1645">
        <v>0.1959487179487185</v>
      </c>
      <c r="G1645">
        <v>0.7</v>
      </c>
      <c r="H1645">
        <v>61.3849080856645</v>
      </c>
    </row>
    <row r="1646" spans="1:8">
      <c r="A1646">
        <v>908</v>
      </c>
      <c r="B1646">
        <v>0.2051468531468537</v>
      </c>
      <c r="C1646">
        <v>0.1868135198135203</v>
      </c>
      <c r="D1646">
        <v>0</v>
      </c>
      <c r="E1646">
        <v>0</v>
      </c>
      <c r="F1646">
        <v>0.195980186480187</v>
      </c>
      <c r="G1646">
        <v>0.7</v>
      </c>
      <c r="H1646">
        <v>61.38817415986806</v>
      </c>
    </row>
    <row r="1647" spans="1:8">
      <c r="A1647">
        <v>908.5</v>
      </c>
      <c r="B1647">
        <v>0.202454545454546</v>
      </c>
      <c r="C1647">
        <v>0.1857062937062942</v>
      </c>
      <c r="D1647">
        <v>0</v>
      </c>
      <c r="E1647">
        <v>0</v>
      </c>
      <c r="F1647">
        <v>0.1940804195804201</v>
      </c>
      <c r="G1647">
        <v>0.7</v>
      </c>
      <c r="H1647">
        <v>61.39142466491857</v>
      </c>
    </row>
    <row r="1648" spans="1:8">
      <c r="A1648">
        <v>909</v>
      </c>
      <c r="B1648">
        <v>0.1983916083916089</v>
      </c>
      <c r="C1648">
        <v>0.1823100233100238</v>
      </c>
      <c r="D1648">
        <v>0</v>
      </c>
      <c r="E1648">
        <v>0</v>
      </c>
      <c r="F1648">
        <v>0.1903508158508164</v>
      </c>
      <c r="G1648">
        <v>0.7</v>
      </c>
      <c r="H1648">
        <v>61.39462825854716</v>
      </c>
    </row>
    <row r="1649" spans="1:8">
      <c r="A1649">
        <v>909.5</v>
      </c>
      <c r="B1649">
        <v>0.1946456876456882</v>
      </c>
      <c r="C1649">
        <v>0.1782960372960378</v>
      </c>
      <c r="D1649">
        <v>0</v>
      </c>
      <c r="E1649">
        <v>0</v>
      </c>
      <c r="F1649">
        <v>0.186470862470863</v>
      </c>
      <c r="G1649">
        <v>0.7</v>
      </c>
      <c r="H1649">
        <v>61.39776843919984</v>
      </c>
    </row>
    <row r="1650" spans="1:8">
      <c r="A1650">
        <v>910</v>
      </c>
      <c r="B1650">
        <v>0.1924032634032639</v>
      </c>
      <c r="C1650">
        <v>0.1753752913752918</v>
      </c>
      <c r="D1650">
        <v>0</v>
      </c>
      <c r="E1650">
        <v>0</v>
      </c>
      <c r="F1650">
        <v>0.1838892773892778</v>
      </c>
      <c r="G1650">
        <v>0.7</v>
      </c>
      <c r="H1650">
        <v>61.40085477369868</v>
      </c>
    </row>
    <row r="1651" spans="1:8">
      <c r="A1651">
        <v>910.5</v>
      </c>
      <c r="B1651">
        <v>0.1910396270396276</v>
      </c>
      <c r="C1651">
        <v>0.1738111888111893</v>
      </c>
      <c r="D1651">
        <v>0</v>
      </c>
      <c r="E1651">
        <v>0</v>
      </c>
      <c r="F1651">
        <v>0.1824254079254084</v>
      </c>
      <c r="G1651">
        <v>0.7</v>
      </c>
      <c r="H1651">
        <v>61.40390739607631</v>
      </c>
    </row>
    <row r="1652" spans="1:8">
      <c r="A1652">
        <v>911</v>
      </c>
      <c r="B1652">
        <v>0.1897808857808863</v>
      </c>
      <c r="C1652">
        <v>0.1726620046620051</v>
      </c>
      <c r="D1652">
        <v>0</v>
      </c>
      <c r="E1652">
        <v>0</v>
      </c>
      <c r="F1652">
        <v>0.1812214452214457</v>
      </c>
      <c r="G1652">
        <v>0.7</v>
      </c>
      <c r="H1652">
        <v>61.40693778651919</v>
      </c>
    </row>
    <row r="1653" spans="1:8">
      <c r="A1653">
        <v>911.5</v>
      </c>
      <c r="B1653">
        <v>0.1872773892773898</v>
      </c>
      <c r="C1653">
        <v>0.1717995337995342</v>
      </c>
      <c r="D1653">
        <v>0</v>
      </c>
      <c r="E1653">
        <v>0</v>
      </c>
      <c r="F1653">
        <v>0.179538461538462</v>
      </c>
      <c r="G1653">
        <v>0.7</v>
      </c>
      <c r="H1653">
        <v>61.40994411907553</v>
      </c>
    </row>
    <row r="1654" spans="1:8">
      <c r="A1654">
        <v>912</v>
      </c>
      <c r="B1654">
        <v>0.1832960372960378</v>
      </c>
      <c r="C1654">
        <v>0.1694941724941729</v>
      </c>
      <c r="D1654">
        <v>0</v>
      </c>
      <c r="E1654">
        <v>0</v>
      </c>
      <c r="F1654">
        <v>0.1763951048951053</v>
      </c>
      <c r="G1654">
        <v>0.7</v>
      </c>
      <c r="H1654">
        <v>61.41291023212914</v>
      </c>
    </row>
    <row r="1655" spans="1:8">
      <c r="A1655">
        <v>913</v>
      </c>
      <c r="B1655">
        <v>0.1771118881118885</v>
      </c>
      <c r="C1655">
        <v>0.1650932400932405</v>
      </c>
      <c r="D1655">
        <v>0</v>
      </c>
      <c r="E1655">
        <v>0</v>
      </c>
      <c r="F1655">
        <v>0.1711025641025645</v>
      </c>
      <c r="G1655">
        <v>0.7</v>
      </c>
      <c r="H1655">
        <v>61.41870185994576</v>
      </c>
    </row>
    <row r="1656" spans="1:8">
      <c r="A1656">
        <v>913.5</v>
      </c>
      <c r="B1656">
        <v>0.1686759906759911</v>
      </c>
      <c r="C1656">
        <v>0.158559440559441</v>
      </c>
      <c r="D1656">
        <v>0</v>
      </c>
      <c r="E1656">
        <v>0</v>
      </c>
      <c r="F1656">
        <v>0.163617715617716</v>
      </c>
      <c r="G1656">
        <v>0.7</v>
      </c>
      <c r="H1656">
        <v>61.4214911956101</v>
      </c>
    </row>
    <row r="1657" spans="1:8">
      <c r="A1657">
        <v>914</v>
      </c>
      <c r="B1657">
        <v>0.1583403263403268</v>
      </c>
      <c r="C1657">
        <v>0.1499393939393943</v>
      </c>
      <c r="D1657">
        <v>0</v>
      </c>
      <c r="E1657">
        <v>0</v>
      </c>
      <c r="F1657">
        <v>0.1541398601398606</v>
      </c>
      <c r="G1657">
        <v>0.7</v>
      </c>
      <c r="H1657">
        <v>61.42413917540809</v>
      </c>
    </row>
    <row r="1658" spans="1:8">
      <c r="A1658">
        <v>914.5</v>
      </c>
      <c r="B1658">
        <v>0.1482820512820517</v>
      </c>
      <c r="C1658">
        <v>0.1398764568764573</v>
      </c>
      <c r="D1658">
        <v>0</v>
      </c>
      <c r="E1658">
        <v>0</v>
      </c>
      <c r="F1658">
        <v>0.1440792540792545</v>
      </c>
      <c r="G1658">
        <v>0.7</v>
      </c>
      <c r="H1658">
        <v>61.42662433469324</v>
      </c>
    </row>
    <row r="1659" spans="1:8">
      <c r="A1659">
        <v>915</v>
      </c>
      <c r="B1659">
        <v>0.1407995337995342</v>
      </c>
      <c r="C1659">
        <v>0.1304382284382288</v>
      </c>
      <c r="D1659">
        <v>0</v>
      </c>
      <c r="E1659">
        <v>0</v>
      </c>
      <c r="F1659">
        <v>0.1356188811188815</v>
      </c>
      <c r="G1659">
        <v>0.7</v>
      </c>
      <c r="H1659">
        <v>61.42895515248656</v>
      </c>
    </row>
    <row r="1660" spans="1:8">
      <c r="A1660">
        <v>915.5</v>
      </c>
      <c r="B1660">
        <v>0.1343356643356647</v>
      </c>
      <c r="C1660">
        <v>0.1241258741258744</v>
      </c>
      <c r="D1660">
        <v>0</v>
      </c>
      <c r="E1660">
        <v>0</v>
      </c>
      <c r="F1660">
        <v>0.1292307692307696</v>
      </c>
      <c r="G1660">
        <v>0.7</v>
      </c>
      <c r="H1660">
        <v>61.43116223290614</v>
      </c>
    </row>
    <row r="1661" spans="1:8">
      <c r="A1661">
        <v>916</v>
      </c>
      <c r="B1661">
        <v>0.1285431235431239</v>
      </c>
      <c r="C1661">
        <v>0.1189673659673663</v>
      </c>
      <c r="D1661">
        <v>0</v>
      </c>
      <c r="E1661">
        <v>0</v>
      </c>
      <c r="F1661">
        <v>0.1237552447552451</v>
      </c>
      <c r="G1661">
        <v>0.7</v>
      </c>
      <c r="H1661">
        <v>61.43327044968935</v>
      </c>
    </row>
    <row r="1662" spans="1:8">
      <c r="A1662">
        <v>916.5</v>
      </c>
      <c r="B1662">
        <v>0.1218601398601402</v>
      </c>
      <c r="C1662">
        <v>0.1128438228438232</v>
      </c>
      <c r="D1662">
        <v>0</v>
      </c>
      <c r="E1662">
        <v>0</v>
      </c>
      <c r="F1662">
        <v>0.1173519813519817</v>
      </c>
      <c r="G1662">
        <v>0.7</v>
      </c>
      <c r="H1662">
        <v>61.43527967657359</v>
      </c>
    </row>
    <row r="1663" spans="1:8">
      <c r="A1663">
        <v>917</v>
      </c>
      <c r="B1663">
        <v>0.1125081585081588</v>
      </c>
      <c r="C1663">
        <v>0.1072191142191145</v>
      </c>
      <c r="D1663">
        <v>0</v>
      </c>
      <c r="E1663">
        <v>0</v>
      </c>
      <c r="F1663">
        <v>0.1098636363636367</v>
      </c>
      <c r="G1663">
        <v>0.7</v>
      </c>
      <c r="H1663">
        <v>61.43717314005455</v>
      </c>
    </row>
    <row r="1664" spans="1:8">
      <c r="A1664">
        <v>918</v>
      </c>
      <c r="B1664">
        <v>0.1013566433566436</v>
      </c>
      <c r="C1664">
        <v>0.09856177156177182</v>
      </c>
      <c r="D1664">
        <v>0</v>
      </c>
      <c r="E1664">
        <v>0</v>
      </c>
      <c r="F1664">
        <v>0.09995920745920772</v>
      </c>
      <c r="G1664">
        <v>0.7</v>
      </c>
      <c r="H1664">
        <v>61.44067018745159</v>
      </c>
    </row>
    <row r="1665" spans="1:8">
      <c r="A1665">
        <v>918.5</v>
      </c>
      <c r="B1665">
        <v>0.08945221445221468</v>
      </c>
      <c r="C1665">
        <v>0.08774592074592097</v>
      </c>
      <c r="D1665">
        <v>0</v>
      </c>
      <c r="E1665">
        <v>0</v>
      </c>
      <c r="F1665">
        <v>0.08859906759906783</v>
      </c>
      <c r="G1665">
        <v>0.7</v>
      </c>
      <c r="H1665">
        <v>61.44224150641041</v>
      </c>
    </row>
    <row r="1666" spans="1:8">
      <c r="A1666">
        <v>919</v>
      </c>
      <c r="B1666">
        <v>0.0773962703962706</v>
      </c>
      <c r="C1666">
        <v>0.0761911421911424</v>
      </c>
      <c r="D1666">
        <v>0</v>
      </c>
      <c r="E1666">
        <v>0</v>
      </c>
      <c r="F1666">
        <v>0.07679370629370649</v>
      </c>
      <c r="G1666">
        <v>0.7</v>
      </c>
      <c r="H1666">
        <v>61.44361977952619</v>
      </c>
    </row>
    <row r="1667" spans="1:8">
      <c r="A1667">
        <v>919.5</v>
      </c>
      <c r="B1667">
        <v>0.06673426573426591</v>
      </c>
      <c r="C1667">
        <v>0.06438694638694656</v>
      </c>
      <c r="D1667">
        <v>0</v>
      </c>
      <c r="E1667">
        <v>0</v>
      </c>
      <c r="F1667">
        <v>0.06556060606060624</v>
      </c>
      <c r="G1667">
        <v>0.7</v>
      </c>
      <c r="H1667">
        <v>61.44480606546248</v>
      </c>
    </row>
    <row r="1668" spans="1:8">
      <c r="A1668">
        <v>920</v>
      </c>
      <c r="B1668">
        <v>0.05812121212121228</v>
      </c>
      <c r="C1668">
        <v>0.05422377622377636</v>
      </c>
      <c r="D1668">
        <v>0</v>
      </c>
      <c r="E1668">
        <v>0</v>
      </c>
      <c r="F1668">
        <v>0.05617249417249432</v>
      </c>
      <c r="G1668">
        <v>0.7</v>
      </c>
      <c r="H1668">
        <v>61.44582050796442</v>
      </c>
    </row>
    <row r="1669" spans="1:8">
      <c r="A1669">
        <v>920.5</v>
      </c>
      <c r="B1669">
        <v>0.05300466200466214</v>
      </c>
      <c r="C1669">
        <v>0.04634498834498847</v>
      </c>
      <c r="D1669">
        <v>0</v>
      </c>
      <c r="E1669">
        <v>0</v>
      </c>
      <c r="F1669">
        <v>0.0496748251748253</v>
      </c>
      <c r="G1669">
        <v>0.7</v>
      </c>
      <c r="H1669">
        <v>61.44670256895899</v>
      </c>
    </row>
    <row r="1670" spans="1:8">
      <c r="A1670">
        <v>921</v>
      </c>
      <c r="B1670">
        <v>0.04974592074592088</v>
      </c>
      <c r="C1670">
        <v>0.04220979020979031</v>
      </c>
      <c r="D1670">
        <v>0</v>
      </c>
      <c r="E1670">
        <v>0</v>
      </c>
      <c r="F1670">
        <v>0.0459778554778556</v>
      </c>
      <c r="G1670">
        <v>0.7</v>
      </c>
      <c r="H1670">
        <v>61.44749967463109</v>
      </c>
    </row>
    <row r="1671" spans="1:8">
      <c r="A1671">
        <v>921.5</v>
      </c>
      <c r="B1671">
        <v>0.04932634032634046</v>
      </c>
      <c r="C1671">
        <v>0.03987412587412598</v>
      </c>
      <c r="D1671">
        <v>0</v>
      </c>
      <c r="E1671">
        <v>0</v>
      </c>
      <c r="F1671">
        <v>0.04460023310023322</v>
      </c>
      <c r="G1671">
        <v>0.7</v>
      </c>
      <c r="H1671">
        <v>61.4482544920359</v>
      </c>
    </row>
    <row r="1672" spans="1:8">
      <c r="A1672">
        <v>922</v>
      </c>
      <c r="B1672">
        <v>0.04955477855477869</v>
      </c>
      <c r="C1672">
        <v>0.04193006993007004</v>
      </c>
      <c r="D1672">
        <v>0</v>
      </c>
      <c r="E1672">
        <v>0</v>
      </c>
      <c r="F1672">
        <v>0.04574242424242436</v>
      </c>
      <c r="G1672">
        <v>0.7</v>
      </c>
      <c r="H1672">
        <v>61.44900734751376</v>
      </c>
    </row>
    <row r="1673" spans="1:8">
      <c r="A1673">
        <v>922.5</v>
      </c>
      <c r="B1673">
        <v>0.04884848484848497</v>
      </c>
      <c r="C1673">
        <v>0.04185314685314696</v>
      </c>
      <c r="D1673">
        <v>0</v>
      </c>
      <c r="E1673">
        <v>0</v>
      </c>
      <c r="F1673">
        <v>0.04535081585081597</v>
      </c>
      <c r="G1673">
        <v>0.7</v>
      </c>
      <c r="H1673">
        <v>61.44976645784787</v>
      </c>
    </row>
    <row r="1674" spans="1:8">
      <c r="A1674">
        <v>923</v>
      </c>
      <c r="B1674">
        <v>0.04771095571095584</v>
      </c>
      <c r="C1674">
        <v>0.03780652680652691</v>
      </c>
      <c r="D1674">
        <v>0</v>
      </c>
      <c r="E1674">
        <v>0</v>
      </c>
      <c r="F1674">
        <v>0.04275874125874138</v>
      </c>
      <c r="G1674">
        <v>0.7</v>
      </c>
      <c r="H1674">
        <v>61.45050070415712</v>
      </c>
    </row>
    <row r="1675" spans="1:8">
      <c r="A1675">
        <v>924</v>
      </c>
      <c r="B1675">
        <v>0.04649417249417262</v>
      </c>
      <c r="C1675">
        <v>0.03159440559440568</v>
      </c>
      <c r="D1675">
        <v>0</v>
      </c>
      <c r="E1675">
        <v>0</v>
      </c>
      <c r="F1675">
        <v>0.03904428904428915</v>
      </c>
      <c r="G1675">
        <v>0.7</v>
      </c>
      <c r="H1675">
        <v>61.4518640879955</v>
      </c>
    </row>
    <row r="1676" spans="1:8">
      <c r="A1676">
        <v>924.5</v>
      </c>
      <c r="B1676">
        <v>0.04842890442890456</v>
      </c>
      <c r="C1676">
        <v>0.02396503496503503</v>
      </c>
      <c r="D1676">
        <v>0</v>
      </c>
      <c r="E1676">
        <v>0</v>
      </c>
      <c r="F1676">
        <v>0.0361969696969698</v>
      </c>
      <c r="G1676">
        <v>0.7</v>
      </c>
      <c r="H1676">
        <v>61.45249109848501</v>
      </c>
    </row>
    <row r="1677" spans="1:8">
      <c r="A1677">
        <v>925</v>
      </c>
      <c r="B1677">
        <v>0.04619114219114231</v>
      </c>
      <c r="C1677">
        <v>0.01572494172494177</v>
      </c>
      <c r="D1677">
        <v>0</v>
      </c>
      <c r="E1677">
        <v>0</v>
      </c>
      <c r="F1677">
        <v>0.03095804195804204</v>
      </c>
      <c r="G1677">
        <v>0.7</v>
      </c>
      <c r="H1677">
        <v>61.45305072358214</v>
      </c>
    </row>
    <row r="1678" spans="1:8">
      <c r="A1678">
        <v>925.5</v>
      </c>
      <c r="B1678">
        <v>0.04031002331002341</v>
      </c>
      <c r="C1678">
        <v>0.008186480186480207</v>
      </c>
      <c r="D1678">
        <v>0</v>
      </c>
      <c r="E1678">
        <v>0</v>
      </c>
      <c r="F1678">
        <v>0.02424825174825181</v>
      </c>
      <c r="G1678">
        <v>0.7</v>
      </c>
      <c r="H1678">
        <v>61.4535107760297</v>
      </c>
    </row>
    <row r="1679" spans="1:8">
      <c r="A1679">
        <v>926</v>
      </c>
      <c r="B1679">
        <v>0.03255710955710964</v>
      </c>
      <c r="C1679">
        <v>0.001585081585081588</v>
      </c>
      <c r="D1679">
        <v>0</v>
      </c>
      <c r="E1679">
        <v>0</v>
      </c>
      <c r="F1679">
        <v>0.01707109557109562</v>
      </c>
      <c r="G1679">
        <v>0.7</v>
      </c>
      <c r="H1679">
        <v>61.45385510392402</v>
      </c>
    </row>
    <row r="1680" spans="1:8">
      <c r="A1680">
        <v>926.5</v>
      </c>
      <c r="B1680">
        <v>0.02390675990675997</v>
      </c>
      <c r="C1680">
        <v>0</v>
      </c>
      <c r="D1680">
        <v>0</v>
      </c>
      <c r="E1680">
        <v>0</v>
      </c>
      <c r="F1680">
        <v>0.01195337995337999</v>
      </c>
      <c r="G1680">
        <v>0.7</v>
      </c>
      <c r="H1680">
        <v>61.45409697455339</v>
      </c>
    </row>
    <row r="1681" spans="1:8">
      <c r="A1681">
        <v>927</v>
      </c>
      <c r="B1681">
        <v>0.01571328671328676</v>
      </c>
      <c r="C1681">
        <v>0</v>
      </c>
      <c r="D1681">
        <v>0</v>
      </c>
      <c r="E1681">
        <v>0</v>
      </c>
      <c r="F1681">
        <v>0.007856643356643378</v>
      </c>
      <c r="G1681">
        <v>0.7</v>
      </c>
      <c r="H1681">
        <v>61.45426205808097</v>
      </c>
    </row>
    <row r="1682" spans="1:8">
      <c r="A1682">
        <v>927.5</v>
      </c>
      <c r="B1682">
        <v>0.008421911421911444</v>
      </c>
      <c r="C1682">
        <v>0</v>
      </c>
      <c r="D1682">
        <v>0</v>
      </c>
      <c r="E1682">
        <v>0</v>
      </c>
      <c r="F1682">
        <v>0.004210955710955722</v>
      </c>
      <c r="G1682">
        <v>0.7</v>
      </c>
      <c r="H1682">
        <v>61.45436262140653</v>
      </c>
    </row>
    <row r="1683" spans="1:8">
      <c r="A1683">
        <v>928</v>
      </c>
      <c r="B1683">
        <v>0.001895104895104899</v>
      </c>
      <c r="C1683">
        <v>0</v>
      </c>
      <c r="D1683">
        <v>0</v>
      </c>
      <c r="E1683">
        <v>0</v>
      </c>
      <c r="F1683">
        <v>0.0009475524475524495</v>
      </c>
      <c r="G1683">
        <v>0.7</v>
      </c>
      <c r="H1683">
        <v>61.45440560897452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7.46</v>
      </c>
      <c r="C2">
        <v>7.79</v>
      </c>
      <c r="D2">
        <v>7.62</v>
      </c>
      <c r="E2">
        <v>1.52</v>
      </c>
      <c r="F2">
        <v>0.25</v>
      </c>
    </row>
    <row r="3" spans="1:6">
      <c r="A3">
        <v>80</v>
      </c>
      <c r="B3">
        <v>3.59</v>
      </c>
      <c r="C3">
        <v>3.63</v>
      </c>
      <c r="D3">
        <v>3.61</v>
      </c>
      <c r="E3">
        <v>6.86</v>
      </c>
      <c r="F3">
        <v>3.87</v>
      </c>
    </row>
    <row r="4" spans="1:6">
      <c r="A4">
        <v>150</v>
      </c>
      <c r="B4">
        <v>2.56</v>
      </c>
      <c r="C4">
        <v>2.59</v>
      </c>
      <c r="D4">
        <v>2.57</v>
      </c>
      <c r="E4">
        <v>10.26</v>
      </c>
      <c r="F4">
        <v>6.14</v>
      </c>
    </row>
    <row r="5" spans="1:6">
      <c r="A5">
        <v>360</v>
      </c>
      <c r="B5">
        <v>1.99</v>
      </c>
      <c r="C5">
        <v>2.02</v>
      </c>
      <c r="D5">
        <v>2.01</v>
      </c>
      <c r="E5">
        <v>18.35</v>
      </c>
      <c r="F5">
        <v>9.43</v>
      </c>
    </row>
    <row r="6" spans="1:6">
      <c r="A6">
        <v>420</v>
      </c>
      <c r="B6">
        <v>2.3</v>
      </c>
      <c r="C6">
        <v>2.3</v>
      </c>
      <c r="D6">
        <v>2.3</v>
      </c>
      <c r="E6">
        <v>20.31</v>
      </c>
      <c r="F6">
        <v>10.25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0</v>
      </c>
      <c r="C2">
        <v>1</v>
      </c>
      <c r="D2">
        <v>30.34</v>
      </c>
      <c r="E2">
        <v>86.27</v>
      </c>
      <c r="F2">
        <v>15.47</v>
      </c>
    </row>
    <row r="3" spans="1:6">
      <c r="A3" t="s">
        <v>21</v>
      </c>
      <c r="B3">
        <v>1</v>
      </c>
      <c r="C3">
        <v>2</v>
      </c>
      <c r="D3">
        <v>31.11</v>
      </c>
      <c r="E3">
        <v>86.56</v>
      </c>
      <c r="F3">
        <v>15.47</v>
      </c>
    </row>
    <row r="4" spans="1:6">
      <c r="A4" t="s">
        <v>22</v>
      </c>
      <c r="B4">
        <v>1</v>
      </c>
      <c r="C4">
        <v>2</v>
      </c>
      <c r="D4">
        <v>30.73</v>
      </c>
      <c r="E4">
        <v>86.5</v>
      </c>
      <c r="F4">
        <v>15.47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0</v>
      </c>
      <c r="C2">
        <v>1</v>
      </c>
      <c r="D2">
        <v>92</v>
      </c>
      <c r="E2">
        <v>7.54</v>
      </c>
      <c r="F2">
        <v>928</v>
      </c>
      <c r="G2">
        <v>30.34</v>
      </c>
    </row>
    <row r="3" spans="1:10">
      <c r="A3" t="s">
        <v>21</v>
      </c>
      <c r="B3">
        <v>1</v>
      </c>
      <c r="C3">
        <v>2</v>
      </c>
      <c r="D3">
        <v>97</v>
      </c>
      <c r="E3">
        <v>8</v>
      </c>
      <c r="F3">
        <v>928</v>
      </c>
      <c r="G3">
        <v>31.11</v>
      </c>
    </row>
    <row r="4" spans="1:10">
      <c r="A4" t="s">
        <v>22</v>
      </c>
      <c r="B4">
        <v>1</v>
      </c>
      <c r="C4">
        <v>2</v>
      </c>
      <c r="D4">
        <v>94</v>
      </c>
      <c r="E4">
        <v>7.77</v>
      </c>
      <c r="F4">
        <v>928</v>
      </c>
      <c r="G4">
        <v>30.73</v>
      </c>
    </row>
    <row r="5" spans="1:10">
      <c r="A5" t="s">
        <v>32</v>
      </c>
      <c r="B5">
        <v>1</v>
      </c>
      <c r="C5">
        <v>2</v>
      </c>
      <c r="D5">
        <v>94</v>
      </c>
      <c r="E5">
        <v>15.54</v>
      </c>
      <c r="F5">
        <v>928</v>
      </c>
      <c r="G5">
        <v>61.45</v>
      </c>
      <c r="H5">
        <v>233.6</v>
      </c>
      <c r="I5">
        <v>87.8</v>
      </c>
      <c r="J5">
        <v>47.3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75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144</v>
      </c>
    </row>
    <row r="5" spans="1:4">
      <c r="A5" t="s">
        <v>36</v>
      </c>
      <c r="B5">
        <v>808</v>
      </c>
    </row>
    <row r="6" spans="1:4">
      <c r="A6" t="s">
        <v>37</v>
      </c>
      <c r="B6">
        <v>664</v>
      </c>
    </row>
    <row r="7" spans="1:4">
      <c r="A7" t="s">
        <v>38</v>
      </c>
      <c r="B7">
        <v>20.01</v>
      </c>
    </row>
    <row r="8" spans="1:4">
      <c r="A8" t="s">
        <v>39</v>
      </c>
      <c r="B8">
        <v>59.53</v>
      </c>
    </row>
    <row r="10" spans="1:4">
      <c r="A10" t="s">
        <v>40</v>
      </c>
    </row>
    <row r="11" spans="1:4">
      <c r="A11" t="s">
        <v>41</v>
      </c>
      <c r="B11">
        <v>-0.002531</v>
      </c>
    </row>
    <row r="12" spans="1:4">
      <c r="D12" t="s">
        <v>55</v>
      </c>
    </row>
    <row r="13" spans="1:4">
      <c r="A13" t="s">
        <v>42</v>
      </c>
      <c r="B13">
        <v>2.9897</v>
      </c>
    </row>
    <row r="14" spans="1:4">
      <c r="A14" t="s">
        <v>43</v>
      </c>
      <c r="B14">
        <v>0.8888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0.0964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0.461</v>
      </c>
    </row>
    <row r="21" spans="1:4">
      <c r="D21" t="s">
        <v>58</v>
      </c>
    </row>
    <row r="22" spans="1:4">
      <c r="A22" t="s">
        <v>47</v>
      </c>
      <c r="B22">
        <v>12.8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1.784</v>
      </c>
    </row>
    <row r="25" spans="1:4">
      <c r="A25" t="s">
        <v>49</v>
      </c>
      <c r="B25">
        <v>3.571</v>
      </c>
      <c r="C25" t="s">
        <v>53</v>
      </c>
    </row>
    <row r="26" spans="1:4">
      <c r="A26" t="s">
        <v>50</v>
      </c>
      <c r="B26">
        <v>144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0.0573</v>
      </c>
      <c r="C35">
        <v>0.0521</v>
      </c>
      <c r="D35" t="s">
        <v>79</v>
      </c>
    </row>
    <row r="36" spans="1:10">
      <c r="A36" t="s">
        <v>70</v>
      </c>
      <c r="B36">
        <v>0.0561</v>
      </c>
      <c r="C36">
        <v>0.061</v>
      </c>
      <c r="D36" t="s">
        <v>79</v>
      </c>
    </row>
    <row r="37" spans="1:10">
      <c r="A37" t="s">
        <v>71</v>
      </c>
      <c r="B37">
        <v>0.0464</v>
      </c>
      <c r="C37">
        <v>0.0673</v>
      </c>
      <c r="D37" t="s">
        <v>79</v>
      </c>
    </row>
    <row r="38" spans="1:10">
      <c r="A38" t="s">
        <v>72</v>
      </c>
      <c r="B38">
        <v>0.032</v>
      </c>
      <c r="C38">
        <v>0.0673</v>
      </c>
      <c r="D38" t="s">
        <v>80</v>
      </c>
    </row>
    <row r="39" spans="1:10">
      <c r="A39" t="s">
        <v>73</v>
      </c>
      <c r="B39">
        <v>0.0379</v>
      </c>
      <c r="C39">
        <v>0.07770000000000001</v>
      </c>
      <c r="D39" t="s">
        <v>80</v>
      </c>
    </row>
    <row r="40" spans="1:10">
      <c r="A40" t="s">
        <v>74</v>
      </c>
      <c r="B40">
        <v>0.05</v>
      </c>
      <c r="C40">
        <v>0.07770000000000001</v>
      </c>
      <c r="D40" t="s">
        <v>79</v>
      </c>
    </row>
    <row r="41" spans="1:10">
      <c r="A41" t="s">
        <v>75</v>
      </c>
      <c r="B41">
        <v>0.0504</v>
      </c>
      <c r="C41">
        <v>0.07770000000000001</v>
      </c>
      <c r="D41" t="s">
        <v>79</v>
      </c>
    </row>
    <row r="42" spans="1:10">
      <c r="A42" t="s">
        <v>76</v>
      </c>
      <c r="B42">
        <v>0.0491</v>
      </c>
      <c r="C42">
        <v>0.07770000000000001</v>
      </c>
      <c r="D42" t="s">
        <v>79</v>
      </c>
    </row>
    <row r="43" spans="1:10">
      <c r="A43" t="s">
        <v>77</v>
      </c>
      <c r="B43">
        <v>0.0487</v>
      </c>
      <c r="C43">
        <v>0.07770000000000001</v>
      </c>
      <c r="D43" t="s">
        <v>79</v>
      </c>
    </row>
    <row r="44" spans="1:10">
      <c r="A44" s="7" t="s">
        <v>81</v>
      </c>
      <c r="B44">
        <v>0.0376</v>
      </c>
      <c r="C44">
        <v>0.07770000000000001</v>
      </c>
      <c r="D44" t="s">
        <v>80</v>
      </c>
    </row>
    <row r="46" spans="1:10">
      <c r="A46" s="1" t="s">
        <v>0</v>
      </c>
      <c r="B46" s="1" t="s">
        <v>5</v>
      </c>
      <c r="C46" s="1" t="s">
        <v>6</v>
      </c>
      <c r="D46" s="1" t="s">
        <v>82</v>
      </c>
      <c r="E46" s="1" t="s">
        <v>83</v>
      </c>
      <c r="F46" s="1" t="s">
        <v>84</v>
      </c>
      <c r="G46" s="1" t="s">
        <v>85</v>
      </c>
      <c r="H46" s="1" t="s">
        <v>86</v>
      </c>
      <c r="I46" s="1" t="s">
        <v>87</v>
      </c>
      <c r="J46" s="1" t="s">
        <v>88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4.206730769230781</v>
      </c>
      <c r="C48">
        <v>0.303921569</v>
      </c>
      <c r="D48">
        <v>4.206730769230781</v>
      </c>
      <c r="E48">
        <v>0.303921569</v>
      </c>
    </row>
    <row r="49" spans="1:5">
      <c r="A49">
        <v>2</v>
      </c>
      <c r="B49">
        <v>12.39635431235433</v>
      </c>
      <c r="C49">
        <v>0.607843137</v>
      </c>
      <c r="D49">
        <v>12.39635431235433</v>
      </c>
      <c r="E49">
        <v>0.607843137</v>
      </c>
    </row>
    <row r="50" spans="1:5">
      <c r="A50">
        <v>3</v>
      </c>
      <c r="B50">
        <v>13.70978496503498</v>
      </c>
      <c r="C50">
        <v>0.911764706</v>
      </c>
      <c r="D50">
        <v>13.70978496503498</v>
      </c>
      <c r="E50">
        <v>0.911764706</v>
      </c>
    </row>
    <row r="51" spans="1:5">
      <c r="A51">
        <v>4</v>
      </c>
      <c r="B51">
        <v>13.05306643356647</v>
      </c>
      <c r="C51">
        <v>1.215686275</v>
      </c>
      <c r="D51">
        <v>13.05306643356647</v>
      </c>
      <c r="E51">
        <v>1.215686275</v>
      </c>
    </row>
    <row r="52" spans="1:5">
      <c r="A52">
        <v>5</v>
      </c>
      <c r="B52">
        <v>10.58511188811192</v>
      </c>
      <c r="C52">
        <v>1.519607843</v>
      </c>
      <c r="D52">
        <v>10.58511188811192</v>
      </c>
      <c r="E52">
        <v>1.519607843</v>
      </c>
    </row>
    <row r="53" spans="1:5">
      <c r="A53">
        <v>6</v>
      </c>
      <c r="B53">
        <v>9.211453379953404</v>
      </c>
      <c r="C53">
        <v>1.823529412</v>
      </c>
      <c r="D53">
        <v>9.211453379953404</v>
      </c>
      <c r="E53">
        <v>1.823529412</v>
      </c>
    </row>
    <row r="54" spans="1:5">
      <c r="A54">
        <v>7</v>
      </c>
      <c r="B54">
        <v>8.512127039627062</v>
      </c>
      <c r="C54">
        <v>2.12745098</v>
      </c>
      <c r="D54">
        <v>8.512127039627062</v>
      </c>
      <c r="E54">
        <v>2.12745098</v>
      </c>
    </row>
    <row r="55" spans="1:5">
      <c r="A55">
        <v>8</v>
      </c>
      <c r="B55">
        <v>8.288388111888134</v>
      </c>
      <c r="C55">
        <v>2.431372549</v>
      </c>
      <c r="D55">
        <v>8.288388111888134</v>
      </c>
      <c r="E55">
        <v>2.431372549</v>
      </c>
    </row>
    <row r="56" spans="1:5">
      <c r="A56">
        <v>9</v>
      </c>
      <c r="B56">
        <v>7.9573216783217</v>
      </c>
      <c r="C56">
        <v>2.735294118</v>
      </c>
      <c r="D56">
        <v>7.9573216783217</v>
      </c>
      <c r="E56">
        <v>2.735294118</v>
      </c>
    </row>
    <row r="57" spans="1:5">
      <c r="A57">
        <v>10</v>
      </c>
      <c r="B57">
        <v>7.622986013986035</v>
      </c>
      <c r="C57">
        <v>3.039215686</v>
      </c>
      <c r="D57">
        <v>7.622986013986035</v>
      </c>
      <c r="E57">
        <v>3.039215686</v>
      </c>
    </row>
    <row r="58" spans="1:5">
      <c r="A58">
        <v>11</v>
      </c>
      <c r="B58">
        <v>7.292656177156196</v>
      </c>
      <c r="C58">
        <v>3.1</v>
      </c>
      <c r="D58">
        <v>7.292656177156196</v>
      </c>
      <c r="E58">
        <v>3.1</v>
      </c>
    </row>
    <row r="59" spans="1:5">
      <c r="A59">
        <v>12</v>
      </c>
      <c r="B59">
        <v>7.075980186480205</v>
      </c>
      <c r="C59">
        <v>3.1</v>
      </c>
      <c r="D59">
        <v>7.075980186480205</v>
      </c>
      <c r="E59">
        <v>3.1</v>
      </c>
    </row>
    <row r="60" spans="1:5">
      <c r="A60">
        <v>13</v>
      </c>
      <c r="B60">
        <v>6.999544289044308</v>
      </c>
      <c r="C60">
        <v>3.1</v>
      </c>
      <c r="D60">
        <v>6.999544289044308</v>
      </c>
      <c r="E60">
        <v>3.1</v>
      </c>
    </row>
    <row r="61" spans="1:5">
      <c r="A61">
        <v>14</v>
      </c>
      <c r="B61">
        <v>6.829419580419598</v>
      </c>
      <c r="C61">
        <v>3.1</v>
      </c>
      <c r="D61">
        <v>6.829419580419598</v>
      </c>
      <c r="E61">
        <v>3.1</v>
      </c>
    </row>
    <row r="62" spans="1:5">
      <c r="A62">
        <v>15</v>
      </c>
      <c r="B62">
        <v>6.533160839160857</v>
      </c>
      <c r="C62">
        <v>3.1</v>
      </c>
      <c r="D62">
        <v>6.533160839160857</v>
      </c>
      <c r="E62">
        <v>3.1</v>
      </c>
    </row>
    <row r="63" spans="1:5">
      <c r="A63">
        <v>16</v>
      </c>
      <c r="B63">
        <v>6.177764568764585</v>
      </c>
      <c r="C63">
        <v>3.1</v>
      </c>
      <c r="D63">
        <v>6.177764568764585</v>
      </c>
      <c r="E63">
        <v>3.1</v>
      </c>
    </row>
    <row r="64" spans="1:5">
      <c r="A64">
        <v>17</v>
      </c>
      <c r="B64">
        <v>6.165410256410272</v>
      </c>
      <c r="C64">
        <v>3.1</v>
      </c>
      <c r="D64">
        <v>6.165410256410272</v>
      </c>
      <c r="E64">
        <v>3.1</v>
      </c>
    </row>
    <row r="65" spans="1:5">
      <c r="A65">
        <v>18</v>
      </c>
      <c r="B65">
        <v>6.280209790209807</v>
      </c>
      <c r="C65">
        <v>3.1</v>
      </c>
      <c r="D65">
        <v>6.280209790209807</v>
      </c>
      <c r="E65">
        <v>3.1</v>
      </c>
    </row>
    <row r="66" spans="1:5">
      <c r="A66">
        <v>19</v>
      </c>
      <c r="B66">
        <v>6.581554778554796</v>
      </c>
      <c r="C66">
        <v>3.1</v>
      </c>
      <c r="D66">
        <v>6.581554778554796</v>
      </c>
      <c r="E66">
        <v>3.1</v>
      </c>
    </row>
    <row r="67" spans="1:5">
      <c r="A67">
        <v>20</v>
      </c>
      <c r="B67">
        <v>6.587534965034981</v>
      </c>
      <c r="C67">
        <v>3.1</v>
      </c>
      <c r="D67">
        <v>6.587534965034981</v>
      </c>
      <c r="E67">
        <v>3.1</v>
      </c>
    </row>
    <row r="68" spans="1:5">
      <c r="A68">
        <v>21</v>
      </c>
      <c r="B68">
        <v>6.058923076923093</v>
      </c>
      <c r="C68">
        <v>3.1</v>
      </c>
      <c r="D68">
        <v>6.058923076923093</v>
      </c>
      <c r="E68">
        <v>3.1</v>
      </c>
    </row>
    <row r="69" spans="1:5">
      <c r="A69">
        <v>22</v>
      </c>
      <c r="B69">
        <v>5.349240093240107</v>
      </c>
      <c r="C69">
        <v>3.1</v>
      </c>
      <c r="D69">
        <v>5.349240093240107</v>
      </c>
      <c r="E69">
        <v>3.1</v>
      </c>
    </row>
    <row r="70" spans="1:5">
      <c r="A70">
        <v>23</v>
      </c>
      <c r="B70">
        <v>4.824932400932414</v>
      </c>
      <c r="C70">
        <v>3.1</v>
      </c>
      <c r="D70">
        <v>4.824932400932414</v>
      </c>
      <c r="E70">
        <v>3.1</v>
      </c>
    </row>
    <row r="71" spans="1:5">
      <c r="A71">
        <v>24</v>
      </c>
      <c r="B71">
        <v>4.686810023310036</v>
      </c>
      <c r="C71">
        <v>3.1</v>
      </c>
      <c r="D71">
        <v>4.686810023310036</v>
      </c>
      <c r="E71">
        <v>3.1</v>
      </c>
    </row>
    <row r="72" spans="1:5">
      <c r="A72">
        <v>25</v>
      </c>
      <c r="B72">
        <v>4.626515151515164</v>
      </c>
      <c r="C72">
        <v>3.1</v>
      </c>
      <c r="D72">
        <v>4.626515151515164</v>
      </c>
      <c r="E72">
        <v>3.1</v>
      </c>
    </row>
    <row r="73" spans="1:5">
      <c r="A73">
        <v>26</v>
      </c>
      <c r="B73">
        <v>4.695913752913766</v>
      </c>
      <c r="C73">
        <v>3.1</v>
      </c>
      <c r="D73">
        <v>4.695913752913766</v>
      </c>
      <c r="E73">
        <v>3.1</v>
      </c>
    </row>
    <row r="74" spans="1:5">
      <c r="A74">
        <v>27</v>
      </c>
      <c r="B74">
        <v>4.762033799533812</v>
      </c>
      <c r="C74">
        <v>3.1</v>
      </c>
      <c r="D74">
        <v>4.762033799533812</v>
      </c>
      <c r="E74">
        <v>3.1</v>
      </c>
    </row>
    <row r="75" spans="1:5">
      <c r="A75">
        <v>28</v>
      </c>
      <c r="B75">
        <v>4.791362470862484</v>
      </c>
      <c r="C75">
        <v>3.1</v>
      </c>
      <c r="D75">
        <v>4.791362470862484</v>
      </c>
      <c r="E75">
        <v>3.1</v>
      </c>
    </row>
    <row r="76" spans="1:5">
      <c r="A76">
        <v>29</v>
      </c>
      <c r="B76">
        <v>4.749546620046632</v>
      </c>
      <c r="C76">
        <v>3.1</v>
      </c>
      <c r="D76">
        <v>4.749546620046632</v>
      </c>
      <c r="E76">
        <v>3.1</v>
      </c>
    </row>
    <row r="77" spans="1:5">
      <c r="A77">
        <v>30</v>
      </c>
      <c r="B77">
        <v>4.69768181818183</v>
      </c>
      <c r="C77">
        <v>3.1</v>
      </c>
      <c r="D77">
        <v>4.69768181818183</v>
      </c>
      <c r="E77">
        <v>3.1</v>
      </c>
    </row>
    <row r="78" spans="1:5">
      <c r="A78">
        <v>31</v>
      </c>
      <c r="B78">
        <v>4.564152680652693</v>
      </c>
      <c r="C78">
        <v>3.1</v>
      </c>
      <c r="D78">
        <v>4.564152680652693</v>
      </c>
      <c r="E78">
        <v>3.1</v>
      </c>
    </row>
    <row r="79" spans="1:5">
      <c r="A79">
        <v>32</v>
      </c>
      <c r="B79">
        <v>4.429772727272739</v>
      </c>
      <c r="C79">
        <v>3.1</v>
      </c>
      <c r="D79">
        <v>4.429772727272739</v>
      </c>
      <c r="E79">
        <v>3.1</v>
      </c>
    </row>
    <row r="80" spans="1:5">
      <c r="A80">
        <v>33</v>
      </c>
      <c r="B80">
        <v>4.368752913752926</v>
      </c>
      <c r="C80">
        <v>3.1</v>
      </c>
      <c r="D80">
        <v>4.368752913752926</v>
      </c>
      <c r="E80">
        <v>3.1</v>
      </c>
    </row>
    <row r="81" spans="1:5">
      <c r="A81">
        <v>34</v>
      </c>
      <c r="B81">
        <v>4.388839160839172</v>
      </c>
      <c r="C81">
        <v>3.1</v>
      </c>
      <c r="D81">
        <v>4.388839160839172</v>
      </c>
      <c r="E81">
        <v>3.1</v>
      </c>
    </row>
    <row r="82" spans="1:5">
      <c r="A82">
        <v>35</v>
      </c>
      <c r="B82">
        <v>4.405524475524487</v>
      </c>
      <c r="C82">
        <v>3.1</v>
      </c>
      <c r="D82">
        <v>4.405524475524487</v>
      </c>
      <c r="E82">
        <v>3.1</v>
      </c>
    </row>
    <row r="83" spans="1:5">
      <c r="A83">
        <v>36</v>
      </c>
      <c r="B83">
        <v>4.461871794871806</v>
      </c>
      <c r="C83">
        <v>3.1</v>
      </c>
      <c r="D83">
        <v>4.461871794871806</v>
      </c>
      <c r="E83">
        <v>3.1</v>
      </c>
    </row>
    <row r="84" spans="1:5">
      <c r="A84">
        <v>37</v>
      </c>
      <c r="B84">
        <v>4.559724941724954</v>
      </c>
      <c r="C84">
        <v>3.1</v>
      </c>
      <c r="D84">
        <v>4.559724941724954</v>
      </c>
      <c r="E84">
        <v>3.1</v>
      </c>
    </row>
    <row r="85" spans="1:5">
      <c r="A85">
        <v>38</v>
      </c>
      <c r="B85">
        <v>4.702449883449895</v>
      </c>
      <c r="C85">
        <v>3.1</v>
      </c>
      <c r="D85">
        <v>4.702449883449895</v>
      </c>
      <c r="E85">
        <v>3.1</v>
      </c>
    </row>
    <row r="86" spans="1:5">
      <c r="A86">
        <v>39</v>
      </c>
      <c r="B86">
        <v>4.857928904428917</v>
      </c>
      <c r="C86">
        <v>3.1</v>
      </c>
      <c r="D86">
        <v>4.857928904428917</v>
      </c>
      <c r="E86">
        <v>3.1</v>
      </c>
    </row>
    <row r="87" spans="1:5">
      <c r="A87">
        <v>40</v>
      </c>
      <c r="B87">
        <v>4.961913752913766</v>
      </c>
      <c r="C87">
        <v>3.1</v>
      </c>
      <c r="D87">
        <v>4.961913752913766</v>
      </c>
      <c r="E87">
        <v>3.1</v>
      </c>
    </row>
    <row r="88" spans="1:5">
      <c r="A88">
        <v>41</v>
      </c>
      <c r="B88">
        <v>4.988606060606074</v>
      </c>
      <c r="C88">
        <v>3.1</v>
      </c>
      <c r="D88">
        <v>4.988606060606074</v>
      </c>
      <c r="E88">
        <v>3.1</v>
      </c>
    </row>
    <row r="89" spans="1:5">
      <c r="A89">
        <v>42</v>
      </c>
      <c r="B89">
        <v>4.998092074592088</v>
      </c>
      <c r="C89">
        <v>3.1</v>
      </c>
      <c r="D89">
        <v>4.998092074592088</v>
      </c>
      <c r="E89">
        <v>3.1</v>
      </c>
    </row>
    <row r="90" spans="1:5">
      <c r="A90">
        <v>43</v>
      </c>
      <c r="B90">
        <v>4.956914918414932</v>
      </c>
      <c r="C90">
        <v>3.1</v>
      </c>
      <c r="D90">
        <v>4.956914918414932</v>
      </c>
      <c r="E90">
        <v>3.1</v>
      </c>
    </row>
    <row r="91" spans="1:5">
      <c r="A91">
        <v>44</v>
      </c>
      <c r="B91">
        <v>4.884349650349663</v>
      </c>
      <c r="C91">
        <v>3.1</v>
      </c>
      <c r="D91">
        <v>4.884349650349663</v>
      </c>
      <c r="E91">
        <v>3.1</v>
      </c>
    </row>
    <row r="92" spans="1:5">
      <c r="A92">
        <v>45</v>
      </c>
      <c r="B92">
        <v>4.794022144522158</v>
      </c>
      <c r="C92">
        <v>3.1</v>
      </c>
      <c r="D92">
        <v>4.794022144522158</v>
      </c>
      <c r="E92">
        <v>3.1</v>
      </c>
    </row>
    <row r="93" spans="1:5">
      <c r="A93">
        <v>46</v>
      </c>
      <c r="B93">
        <v>4.740972027972041</v>
      </c>
      <c r="C93">
        <v>3.1</v>
      </c>
      <c r="D93">
        <v>4.740972027972041</v>
      </c>
      <c r="E93">
        <v>3.1</v>
      </c>
    </row>
    <row r="94" spans="1:5">
      <c r="A94">
        <v>47</v>
      </c>
      <c r="B94">
        <v>4.607551282051294</v>
      </c>
      <c r="C94">
        <v>3.1</v>
      </c>
      <c r="D94">
        <v>4.607551282051294</v>
      </c>
      <c r="E94">
        <v>3.1</v>
      </c>
    </row>
    <row r="95" spans="1:5">
      <c r="A95">
        <v>48</v>
      </c>
      <c r="B95">
        <v>4.438270396270408</v>
      </c>
      <c r="C95">
        <v>3.1</v>
      </c>
      <c r="D95">
        <v>4.438270396270408</v>
      </c>
      <c r="E95">
        <v>3.1</v>
      </c>
    </row>
    <row r="96" spans="1:5">
      <c r="A96">
        <v>49</v>
      </c>
      <c r="B96">
        <v>4.263850815850827</v>
      </c>
      <c r="C96">
        <v>3.1</v>
      </c>
      <c r="D96">
        <v>4.263850815850827</v>
      </c>
      <c r="E96">
        <v>3.1</v>
      </c>
    </row>
    <row r="97" spans="1:5">
      <c r="A97">
        <v>50</v>
      </c>
      <c r="B97">
        <v>4.122976689976701</v>
      </c>
      <c r="C97">
        <v>3.1</v>
      </c>
      <c r="D97">
        <v>4.122976689976701</v>
      </c>
      <c r="E97">
        <v>3.1</v>
      </c>
    </row>
    <row r="98" spans="1:5">
      <c r="A98">
        <v>51</v>
      </c>
      <c r="B98">
        <v>4.073604895104906</v>
      </c>
      <c r="C98">
        <v>3.1</v>
      </c>
      <c r="D98">
        <v>4.073604895104906</v>
      </c>
      <c r="E98">
        <v>3.1</v>
      </c>
    </row>
    <row r="99" spans="1:5">
      <c r="A99">
        <v>52</v>
      </c>
      <c r="B99">
        <v>4.000799533799544</v>
      </c>
      <c r="C99">
        <v>3.1</v>
      </c>
      <c r="D99">
        <v>4.000799533799544</v>
      </c>
      <c r="E99">
        <v>3.1</v>
      </c>
    </row>
    <row r="100" spans="1:5">
      <c r="A100">
        <v>53</v>
      </c>
      <c r="B100">
        <v>3.936437062937073</v>
      </c>
      <c r="C100">
        <v>3.1</v>
      </c>
      <c r="D100">
        <v>3.936437062937073</v>
      </c>
      <c r="E100">
        <v>3.1</v>
      </c>
    </row>
    <row r="101" spans="1:5">
      <c r="A101">
        <v>54</v>
      </c>
      <c r="B101">
        <v>3.862339160839171</v>
      </c>
      <c r="C101">
        <v>3.1</v>
      </c>
      <c r="D101">
        <v>3.862339160839171</v>
      </c>
      <c r="E101">
        <v>3.1</v>
      </c>
    </row>
    <row r="102" spans="1:5">
      <c r="A102">
        <v>55</v>
      </c>
      <c r="B102">
        <v>3.799656177156187</v>
      </c>
      <c r="C102">
        <v>3.1</v>
      </c>
      <c r="D102">
        <v>3.799656177156187</v>
      </c>
      <c r="E102">
        <v>3.1</v>
      </c>
    </row>
    <row r="103" spans="1:5">
      <c r="A103">
        <v>56</v>
      </c>
      <c r="B103">
        <v>3.742980186480196</v>
      </c>
      <c r="C103">
        <v>3.1</v>
      </c>
      <c r="D103">
        <v>3.742980186480196</v>
      </c>
      <c r="E103">
        <v>3.1</v>
      </c>
    </row>
    <row r="104" spans="1:5">
      <c r="A104">
        <v>57</v>
      </c>
      <c r="B104">
        <v>3.720589743589753</v>
      </c>
      <c r="C104">
        <v>3.1</v>
      </c>
      <c r="D104">
        <v>3.720589743589753</v>
      </c>
      <c r="E104">
        <v>3.1</v>
      </c>
    </row>
    <row r="105" spans="1:5">
      <c r="A105">
        <v>58</v>
      </c>
      <c r="B105">
        <v>3.691003496503506</v>
      </c>
      <c r="C105">
        <v>3.1</v>
      </c>
      <c r="D105">
        <v>3.691003496503506</v>
      </c>
      <c r="E105">
        <v>3.1</v>
      </c>
    </row>
    <row r="106" spans="1:5">
      <c r="A106">
        <v>59</v>
      </c>
      <c r="B106">
        <v>3.676539627039637</v>
      </c>
      <c r="C106">
        <v>3.1</v>
      </c>
      <c r="D106">
        <v>3.676539627039637</v>
      </c>
      <c r="E106">
        <v>3.1</v>
      </c>
    </row>
    <row r="107" spans="1:5">
      <c r="A107">
        <v>60</v>
      </c>
      <c r="B107">
        <v>3.700235431235441</v>
      </c>
      <c r="C107">
        <v>3.1</v>
      </c>
      <c r="D107">
        <v>3.700235431235441</v>
      </c>
      <c r="E107">
        <v>3.1</v>
      </c>
    </row>
    <row r="108" spans="1:5">
      <c r="A108">
        <v>61</v>
      </c>
      <c r="B108">
        <v>3.735299533799544</v>
      </c>
      <c r="C108">
        <v>3.1</v>
      </c>
      <c r="D108">
        <v>3.735299533799544</v>
      </c>
      <c r="E108">
        <v>3.1</v>
      </c>
    </row>
    <row r="109" spans="1:5">
      <c r="A109">
        <v>62</v>
      </c>
      <c r="B109">
        <v>3.750657342657353</v>
      </c>
      <c r="C109">
        <v>3.1</v>
      </c>
      <c r="D109">
        <v>3.750657342657353</v>
      </c>
      <c r="E109">
        <v>3.1</v>
      </c>
    </row>
    <row r="110" spans="1:5">
      <c r="A110">
        <v>63</v>
      </c>
      <c r="B110">
        <v>3.771086247086257</v>
      </c>
      <c r="C110">
        <v>3.1</v>
      </c>
      <c r="D110">
        <v>3.771086247086257</v>
      </c>
      <c r="E110">
        <v>3.1</v>
      </c>
    </row>
    <row r="111" spans="1:5">
      <c r="A111">
        <v>64</v>
      </c>
      <c r="B111">
        <v>3.764553613053623</v>
      </c>
      <c r="C111">
        <v>3.1</v>
      </c>
      <c r="D111">
        <v>3.764553613053623</v>
      </c>
      <c r="E111">
        <v>3.1</v>
      </c>
    </row>
    <row r="112" spans="1:5">
      <c r="A112">
        <v>65</v>
      </c>
      <c r="B112">
        <v>3.736634032634043</v>
      </c>
      <c r="C112">
        <v>3.1</v>
      </c>
      <c r="D112">
        <v>3.736634032634043</v>
      </c>
      <c r="E112">
        <v>3.1</v>
      </c>
    </row>
    <row r="113" spans="1:5">
      <c r="A113">
        <v>66</v>
      </c>
      <c r="B113">
        <v>3.679599067599078</v>
      </c>
      <c r="C113">
        <v>3.1</v>
      </c>
      <c r="D113">
        <v>3.679599067599078</v>
      </c>
      <c r="E113">
        <v>3.1</v>
      </c>
    </row>
    <row r="114" spans="1:5">
      <c r="A114">
        <v>67</v>
      </c>
      <c r="B114">
        <v>3.607468531468541</v>
      </c>
      <c r="C114">
        <v>3.1</v>
      </c>
      <c r="D114">
        <v>3.607468531468541</v>
      </c>
      <c r="E114">
        <v>3.1</v>
      </c>
    </row>
    <row r="115" spans="1:5">
      <c r="A115">
        <v>68</v>
      </c>
      <c r="B115">
        <v>3.572242424242434</v>
      </c>
      <c r="C115">
        <v>3.1</v>
      </c>
      <c r="D115">
        <v>3.572242424242434</v>
      </c>
      <c r="E115">
        <v>3.1</v>
      </c>
    </row>
    <row r="116" spans="1:5">
      <c r="A116">
        <v>69</v>
      </c>
      <c r="B116">
        <v>3.524987179487189</v>
      </c>
      <c r="C116">
        <v>3.1</v>
      </c>
      <c r="D116">
        <v>3.524987179487189</v>
      </c>
      <c r="E116">
        <v>3.1</v>
      </c>
    </row>
    <row r="117" spans="1:5">
      <c r="A117">
        <v>70</v>
      </c>
      <c r="B117">
        <v>3.509146853146863</v>
      </c>
      <c r="C117">
        <v>3.1</v>
      </c>
      <c r="D117">
        <v>3.509146853146863</v>
      </c>
      <c r="E117">
        <v>3.1</v>
      </c>
    </row>
    <row r="118" spans="1:5">
      <c r="A118">
        <v>71</v>
      </c>
      <c r="B118">
        <v>3.502771561771571</v>
      </c>
      <c r="C118">
        <v>3.1</v>
      </c>
      <c r="D118">
        <v>3.502771561771571</v>
      </c>
      <c r="E118">
        <v>3.1</v>
      </c>
    </row>
    <row r="119" spans="1:5">
      <c r="A119">
        <v>72</v>
      </c>
      <c r="B119">
        <v>3.47585198135199</v>
      </c>
      <c r="C119">
        <v>3.1</v>
      </c>
      <c r="D119">
        <v>3.47585198135199</v>
      </c>
      <c r="E119">
        <v>3.1</v>
      </c>
    </row>
    <row r="120" spans="1:5">
      <c r="A120">
        <v>73</v>
      </c>
      <c r="B120">
        <v>3.464185314685324</v>
      </c>
      <c r="C120">
        <v>3.1</v>
      </c>
      <c r="D120">
        <v>3.464185314685324</v>
      </c>
      <c r="E120">
        <v>3.1</v>
      </c>
    </row>
    <row r="121" spans="1:5">
      <c r="A121">
        <v>74</v>
      </c>
      <c r="B121">
        <v>3.451175990676</v>
      </c>
      <c r="C121">
        <v>3.1</v>
      </c>
      <c r="D121">
        <v>3.451175990676</v>
      </c>
      <c r="E121">
        <v>3.1</v>
      </c>
    </row>
    <row r="122" spans="1:5">
      <c r="A122">
        <v>75</v>
      </c>
      <c r="B122">
        <v>3.460111888111897</v>
      </c>
      <c r="C122">
        <v>3.1</v>
      </c>
      <c r="D122">
        <v>3.460111888111897</v>
      </c>
      <c r="E122">
        <v>3.1</v>
      </c>
    </row>
    <row r="123" spans="1:5">
      <c r="A123">
        <v>76</v>
      </c>
      <c r="B123">
        <v>3.469529137529147</v>
      </c>
      <c r="C123">
        <v>3.1</v>
      </c>
      <c r="D123">
        <v>3.469529137529147</v>
      </c>
      <c r="E123">
        <v>3.1</v>
      </c>
    </row>
    <row r="124" spans="1:5">
      <c r="A124">
        <v>77</v>
      </c>
      <c r="B124">
        <v>3.474696969696979</v>
      </c>
      <c r="C124">
        <v>3.1</v>
      </c>
      <c r="D124">
        <v>3.474696969696979</v>
      </c>
      <c r="E124">
        <v>3.1</v>
      </c>
    </row>
    <row r="125" spans="1:5">
      <c r="A125">
        <v>78</v>
      </c>
      <c r="B125">
        <v>3.485905594405604</v>
      </c>
      <c r="C125">
        <v>3.1</v>
      </c>
      <c r="D125">
        <v>3.485905594405604</v>
      </c>
      <c r="E125">
        <v>3.1</v>
      </c>
    </row>
    <row r="126" spans="1:5">
      <c r="A126">
        <v>79</v>
      </c>
      <c r="B126">
        <v>3.542593240093249</v>
      </c>
      <c r="C126">
        <v>3.1</v>
      </c>
      <c r="D126">
        <v>3.542593240093249</v>
      </c>
      <c r="E126">
        <v>3.1</v>
      </c>
    </row>
    <row r="127" spans="1:5">
      <c r="A127">
        <v>80</v>
      </c>
      <c r="B127">
        <v>3.605764568764578</v>
      </c>
      <c r="C127">
        <v>3.092999539</v>
      </c>
      <c r="D127">
        <v>3.605764568764578</v>
      </c>
      <c r="E127">
        <v>3.092999539</v>
      </c>
    </row>
    <row r="128" spans="1:5">
      <c r="A128">
        <v>81</v>
      </c>
      <c r="B128">
        <v>3.640888111888121</v>
      </c>
      <c r="C128">
        <v>3.060099546</v>
      </c>
      <c r="D128">
        <v>3.640888111888121</v>
      </c>
      <c r="E128">
        <v>3.060099546</v>
      </c>
    </row>
    <row r="129" spans="1:5">
      <c r="A129">
        <v>82</v>
      </c>
      <c r="B129">
        <v>3.632837995338005</v>
      </c>
      <c r="C129">
        <v>3.027199553</v>
      </c>
      <c r="D129">
        <v>3.632837995338005</v>
      </c>
      <c r="E129">
        <v>3.027199553</v>
      </c>
    </row>
    <row r="130" spans="1:5">
      <c r="A130">
        <v>83</v>
      </c>
      <c r="B130">
        <v>3.589562937062946</v>
      </c>
      <c r="C130">
        <v>2.994299559</v>
      </c>
      <c r="D130">
        <v>3.589562937062946</v>
      </c>
      <c r="E130">
        <v>2.994299559</v>
      </c>
    </row>
    <row r="131" spans="1:5">
      <c r="A131">
        <v>84</v>
      </c>
      <c r="B131">
        <v>3.563750582750592</v>
      </c>
      <c r="C131">
        <v>2.961399566</v>
      </c>
      <c r="D131">
        <v>3.563750582750592</v>
      </c>
      <c r="E131">
        <v>2.961399566</v>
      </c>
    </row>
    <row r="132" spans="1:5">
      <c r="A132">
        <v>85</v>
      </c>
      <c r="B132">
        <v>3.513005827505837</v>
      </c>
      <c r="C132">
        <v>2.928499572</v>
      </c>
      <c r="D132">
        <v>3.513005827505837</v>
      </c>
      <c r="E132">
        <v>2.928499572</v>
      </c>
    </row>
    <row r="133" spans="1:5">
      <c r="A133">
        <v>86</v>
      </c>
      <c r="B133">
        <v>3.480219114219124</v>
      </c>
      <c r="C133">
        <v>2.895599579</v>
      </c>
      <c r="D133">
        <v>3.480219114219124</v>
      </c>
      <c r="E133">
        <v>2.895599579</v>
      </c>
    </row>
    <row r="134" spans="1:5">
      <c r="A134">
        <v>87</v>
      </c>
      <c r="B134">
        <v>3.474058275058284</v>
      </c>
      <c r="C134">
        <v>2.862699585</v>
      </c>
      <c r="D134">
        <v>3.474058275058284</v>
      </c>
      <c r="E134">
        <v>2.862699585</v>
      </c>
    </row>
    <row r="135" spans="1:5">
      <c r="A135">
        <v>88</v>
      </c>
      <c r="B135">
        <v>3.47845571095572</v>
      </c>
      <c r="C135">
        <v>2.829799592</v>
      </c>
      <c r="D135">
        <v>3.47845571095572</v>
      </c>
      <c r="E135">
        <v>2.829799592</v>
      </c>
    </row>
    <row r="136" spans="1:5">
      <c r="A136">
        <v>89</v>
      </c>
      <c r="B136">
        <v>3.471131701631711</v>
      </c>
      <c r="C136">
        <v>2.796899599</v>
      </c>
      <c r="D136">
        <v>3.471131701631711</v>
      </c>
      <c r="E136">
        <v>2.796899599</v>
      </c>
    </row>
    <row r="137" spans="1:5">
      <c r="A137">
        <v>90</v>
      </c>
      <c r="B137">
        <v>3.433216783216792</v>
      </c>
      <c r="C137">
        <v>2.763999605</v>
      </c>
      <c r="D137">
        <v>3.433216783216792</v>
      </c>
      <c r="E137">
        <v>2.763999605</v>
      </c>
    </row>
    <row r="138" spans="1:5">
      <c r="A138">
        <v>91</v>
      </c>
      <c r="B138">
        <v>3.350149184149193</v>
      </c>
      <c r="C138">
        <v>2.731099612</v>
      </c>
      <c r="D138">
        <v>3.350149184149193</v>
      </c>
      <c r="E138">
        <v>2.731099612</v>
      </c>
    </row>
    <row r="139" spans="1:5">
      <c r="A139">
        <v>92</v>
      </c>
      <c r="B139">
        <v>3.246833333333342</v>
      </c>
      <c r="C139">
        <v>2.698199618</v>
      </c>
      <c r="D139">
        <v>3.246833333333342</v>
      </c>
      <c r="E139">
        <v>2.698199618</v>
      </c>
    </row>
    <row r="140" spans="1:5">
      <c r="A140">
        <v>93</v>
      </c>
      <c r="B140">
        <v>3.165839160839169</v>
      </c>
      <c r="C140">
        <v>2.665299625</v>
      </c>
      <c r="D140">
        <v>3.165839160839169</v>
      </c>
      <c r="E140">
        <v>2.665299625</v>
      </c>
    </row>
    <row r="141" spans="1:5">
      <c r="A141">
        <v>94</v>
      </c>
      <c r="B141">
        <v>3.11722494172495</v>
      </c>
      <c r="C141">
        <v>2.632399632</v>
      </c>
      <c r="D141">
        <v>3.11722494172495</v>
      </c>
      <c r="E141">
        <v>2.632399632</v>
      </c>
    </row>
    <row r="142" spans="1:5">
      <c r="A142">
        <v>95</v>
      </c>
      <c r="B142">
        <v>3.105043123543132</v>
      </c>
      <c r="C142">
        <v>2.599499638</v>
      </c>
      <c r="D142">
        <v>3.105043123543132</v>
      </c>
      <c r="E142">
        <v>2.599499638</v>
      </c>
    </row>
    <row r="143" spans="1:5">
      <c r="A143">
        <v>96</v>
      </c>
      <c r="B143">
        <v>3.092460372960381</v>
      </c>
      <c r="C143">
        <v>2.566599645</v>
      </c>
      <c r="D143">
        <v>3.092460372960381</v>
      </c>
      <c r="E143">
        <v>2.566599645</v>
      </c>
    </row>
    <row r="144" spans="1:5">
      <c r="A144">
        <v>97</v>
      </c>
      <c r="B144">
        <v>3.086523310023318</v>
      </c>
      <c r="C144">
        <v>2.533699651</v>
      </c>
      <c r="D144">
        <v>3.086523310023318</v>
      </c>
      <c r="E144">
        <v>2.533699651</v>
      </c>
    </row>
    <row r="145" spans="1:5">
      <c r="A145">
        <v>98</v>
      </c>
      <c r="B145">
        <v>3.07577156177157</v>
      </c>
      <c r="C145">
        <v>2.500799658</v>
      </c>
      <c r="D145">
        <v>3.07577156177157</v>
      </c>
      <c r="E145">
        <v>2.500799658</v>
      </c>
    </row>
    <row r="146" spans="1:5">
      <c r="A146">
        <v>99</v>
      </c>
      <c r="B146">
        <v>3.059065268065276</v>
      </c>
      <c r="C146">
        <v>2.467899664</v>
      </c>
      <c r="D146">
        <v>3.059065268065276</v>
      </c>
      <c r="E146">
        <v>2.467899664</v>
      </c>
    </row>
    <row r="147" spans="1:5">
      <c r="A147">
        <v>100</v>
      </c>
      <c r="B147">
        <v>3.031059440559448</v>
      </c>
      <c r="C147">
        <v>2.434999671</v>
      </c>
      <c r="D147">
        <v>3.031059440559448</v>
      </c>
      <c r="E147">
        <v>2.434999671</v>
      </c>
    </row>
    <row r="148" spans="1:5">
      <c r="A148">
        <v>101</v>
      </c>
      <c r="B148">
        <v>3.013455710955719</v>
      </c>
      <c r="C148">
        <v>2.402099678</v>
      </c>
      <c r="D148">
        <v>3.013455710955719</v>
      </c>
      <c r="E148">
        <v>2.402099678</v>
      </c>
    </row>
    <row r="149" spans="1:5">
      <c r="A149">
        <v>102</v>
      </c>
      <c r="B149">
        <v>2.978749417249425</v>
      </c>
      <c r="C149">
        <v>2.369199684</v>
      </c>
      <c r="D149">
        <v>2.978749417249425</v>
      </c>
      <c r="E149">
        <v>2.369199684</v>
      </c>
    </row>
    <row r="150" spans="1:5">
      <c r="A150">
        <v>103</v>
      </c>
      <c r="B150">
        <v>2.964530303030311</v>
      </c>
      <c r="C150">
        <v>2.336299691</v>
      </c>
      <c r="D150">
        <v>2.964530303030311</v>
      </c>
      <c r="E150">
        <v>2.336299691</v>
      </c>
    </row>
    <row r="151" spans="1:5">
      <c r="A151">
        <v>104</v>
      </c>
      <c r="B151">
        <v>2.989350815850824</v>
      </c>
      <c r="C151">
        <v>2.303399697</v>
      </c>
      <c r="D151">
        <v>2.989350815850824</v>
      </c>
      <c r="E151">
        <v>2.303399697</v>
      </c>
    </row>
    <row r="152" spans="1:5">
      <c r="A152">
        <v>105</v>
      </c>
      <c r="B152">
        <v>3.040815850815859</v>
      </c>
      <c r="C152">
        <v>2.270499704</v>
      </c>
      <c r="D152">
        <v>3.040815850815859</v>
      </c>
      <c r="E152">
        <v>2.270499704</v>
      </c>
    </row>
    <row r="153" spans="1:5">
      <c r="A153">
        <v>106</v>
      </c>
      <c r="B153">
        <v>3.067613053613062</v>
      </c>
      <c r="C153">
        <v>2.23759971</v>
      </c>
      <c r="D153">
        <v>3.067613053613062</v>
      </c>
      <c r="E153">
        <v>2.23759971</v>
      </c>
    </row>
    <row r="154" spans="1:5">
      <c r="A154">
        <v>107</v>
      </c>
      <c r="B154">
        <v>3.091116550116559</v>
      </c>
      <c r="C154">
        <v>2.204699717</v>
      </c>
      <c r="D154">
        <v>3.091116550116559</v>
      </c>
      <c r="E154">
        <v>2.204699717</v>
      </c>
    </row>
    <row r="155" spans="1:5">
      <c r="A155">
        <v>108</v>
      </c>
      <c r="B155">
        <v>3.086175990675998</v>
      </c>
      <c r="C155">
        <v>2.171799724</v>
      </c>
      <c r="D155">
        <v>3.086175990675998</v>
      </c>
      <c r="E155">
        <v>2.171799724</v>
      </c>
    </row>
    <row r="156" spans="1:5">
      <c r="A156">
        <v>109</v>
      </c>
      <c r="B156">
        <v>3.075522144522153</v>
      </c>
      <c r="C156">
        <v>2.13889973</v>
      </c>
      <c r="D156">
        <v>3.075522144522153</v>
      </c>
      <c r="E156">
        <v>2.13889973</v>
      </c>
    </row>
    <row r="157" spans="1:5">
      <c r="A157">
        <v>110</v>
      </c>
      <c r="B157">
        <v>3.070465034965043</v>
      </c>
      <c r="C157">
        <v>2.105999737</v>
      </c>
      <c r="D157">
        <v>3.070465034965043</v>
      </c>
      <c r="E157">
        <v>2.105999737</v>
      </c>
    </row>
    <row r="158" spans="1:5">
      <c r="A158">
        <v>111</v>
      </c>
      <c r="B158">
        <v>3.072153846153854</v>
      </c>
      <c r="C158">
        <v>2.073099743</v>
      </c>
      <c r="D158">
        <v>3.072153846153854</v>
      </c>
      <c r="E158">
        <v>2.073099743</v>
      </c>
    </row>
    <row r="159" spans="1:5">
      <c r="A159">
        <v>112</v>
      </c>
      <c r="B159">
        <v>3.06977156177157</v>
      </c>
      <c r="C159">
        <v>2.04019975</v>
      </c>
      <c r="D159">
        <v>3.06977156177157</v>
      </c>
      <c r="E159">
        <v>2.04019975</v>
      </c>
    </row>
    <row r="160" spans="1:5">
      <c r="A160">
        <v>113</v>
      </c>
      <c r="B160">
        <v>3.059721445221453</v>
      </c>
      <c r="C160">
        <v>2.007299757</v>
      </c>
      <c r="D160">
        <v>3.059721445221453</v>
      </c>
      <c r="E160">
        <v>2.007299757</v>
      </c>
    </row>
    <row r="161" spans="1:5">
      <c r="A161">
        <v>114</v>
      </c>
      <c r="B161">
        <v>3.051904428904437</v>
      </c>
      <c r="C161">
        <v>1.974399763</v>
      </c>
      <c r="D161">
        <v>3.051904428904437</v>
      </c>
      <c r="E161">
        <v>1.974399763</v>
      </c>
    </row>
    <row r="162" spans="1:5">
      <c r="A162">
        <v>115</v>
      </c>
      <c r="B162">
        <v>3.041251748251756</v>
      </c>
      <c r="C162">
        <v>1.94149977</v>
      </c>
      <c r="D162">
        <v>3.041251748251756</v>
      </c>
      <c r="E162">
        <v>1.94149977</v>
      </c>
    </row>
    <row r="163" spans="1:5">
      <c r="A163">
        <v>116</v>
      </c>
      <c r="B163">
        <v>3.029315850815859</v>
      </c>
      <c r="C163">
        <v>1.908599776</v>
      </c>
      <c r="D163">
        <v>3.029315850815859</v>
      </c>
      <c r="E163">
        <v>1.908599776</v>
      </c>
    </row>
    <row r="164" spans="1:5">
      <c r="A164">
        <v>117</v>
      </c>
      <c r="B164">
        <v>2.988541958041966</v>
      </c>
      <c r="C164">
        <v>1.875699783</v>
      </c>
      <c r="D164">
        <v>2.988541958041966</v>
      </c>
      <c r="E164">
        <v>1.875699783</v>
      </c>
    </row>
    <row r="165" spans="1:5">
      <c r="A165">
        <v>118</v>
      </c>
      <c r="B165">
        <v>2.927290209790217</v>
      </c>
      <c r="C165">
        <v>1.842799789</v>
      </c>
      <c r="D165">
        <v>2.927290209790217</v>
      </c>
      <c r="E165">
        <v>1.842799789</v>
      </c>
    </row>
    <row r="166" spans="1:5">
      <c r="A166">
        <v>119</v>
      </c>
      <c r="B166">
        <v>2.879726107226115</v>
      </c>
      <c r="C166">
        <v>1.809899796</v>
      </c>
      <c r="D166">
        <v>2.879726107226115</v>
      </c>
      <c r="E166">
        <v>1.809899796</v>
      </c>
    </row>
    <row r="167" spans="1:5">
      <c r="A167">
        <v>120</v>
      </c>
      <c r="B167">
        <v>2.871991841491849</v>
      </c>
      <c r="C167">
        <v>1.776999803</v>
      </c>
      <c r="D167">
        <v>2.871991841491849</v>
      </c>
      <c r="E167">
        <v>1.776999803</v>
      </c>
    </row>
    <row r="168" spans="1:5">
      <c r="A168">
        <v>121</v>
      </c>
      <c r="B168">
        <v>2.878292540792549</v>
      </c>
      <c r="C168">
        <v>1.744099809</v>
      </c>
      <c r="D168">
        <v>2.878292540792549</v>
      </c>
      <c r="E168">
        <v>1.744099809</v>
      </c>
    </row>
    <row r="169" spans="1:5">
      <c r="A169">
        <v>122</v>
      </c>
      <c r="B169">
        <v>2.876585081585089</v>
      </c>
      <c r="C169">
        <v>1.711199816</v>
      </c>
      <c r="D169">
        <v>2.876585081585089</v>
      </c>
      <c r="E169">
        <v>1.711199816</v>
      </c>
    </row>
    <row r="170" spans="1:5">
      <c r="A170">
        <v>123</v>
      </c>
      <c r="B170">
        <v>2.850181818181825</v>
      </c>
      <c r="C170">
        <v>1.678299822</v>
      </c>
      <c r="D170">
        <v>2.850181818181825</v>
      </c>
      <c r="E170">
        <v>1.678299822</v>
      </c>
    </row>
    <row r="171" spans="1:5">
      <c r="A171">
        <v>124</v>
      </c>
      <c r="B171">
        <v>2.814047785547793</v>
      </c>
      <c r="C171">
        <v>1.645399829</v>
      </c>
      <c r="D171">
        <v>2.814047785547793</v>
      </c>
      <c r="E171">
        <v>1.645399829</v>
      </c>
    </row>
    <row r="172" spans="1:5">
      <c r="A172">
        <v>125</v>
      </c>
      <c r="B172">
        <v>2.786104895104902</v>
      </c>
      <c r="C172">
        <v>1.612499836</v>
      </c>
      <c r="D172">
        <v>2.786104895104902</v>
      </c>
      <c r="E172">
        <v>1.612499836</v>
      </c>
    </row>
    <row r="173" spans="1:5">
      <c r="A173">
        <v>126</v>
      </c>
      <c r="B173">
        <v>2.74510023310024</v>
      </c>
      <c r="C173">
        <v>1.579599842</v>
      </c>
      <c r="D173">
        <v>2.74510023310024</v>
      </c>
      <c r="E173">
        <v>1.579599842</v>
      </c>
    </row>
    <row r="174" spans="1:5">
      <c r="A174">
        <v>127</v>
      </c>
      <c r="B174">
        <v>2.716831002331009</v>
      </c>
      <c r="C174">
        <v>1.546699849</v>
      </c>
      <c r="D174">
        <v>2.716831002331009</v>
      </c>
      <c r="E174">
        <v>1.546699849</v>
      </c>
    </row>
    <row r="175" spans="1:5">
      <c r="A175">
        <v>128</v>
      </c>
      <c r="B175">
        <v>2.649031468531475</v>
      </c>
      <c r="C175">
        <v>1.513799855</v>
      </c>
      <c r="D175">
        <v>2.649031468531475</v>
      </c>
      <c r="E175">
        <v>1.513799855</v>
      </c>
    </row>
    <row r="176" spans="1:5">
      <c r="A176">
        <v>129</v>
      </c>
      <c r="B176">
        <v>2.5804731934732</v>
      </c>
      <c r="C176">
        <v>1.480899862</v>
      </c>
      <c r="D176">
        <v>2.5804731934732</v>
      </c>
      <c r="E176">
        <v>1.480899862</v>
      </c>
    </row>
    <row r="177" spans="1:8">
      <c r="A177">
        <v>130</v>
      </c>
      <c r="B177">
        <v>2.52451981351982</v>
      </c>
      <c r="C177">
        <v>1.447999868</v>
      </c>
      <c r="D177">
        <v>2.52451981351982</v>
      </c>
      <c r="E177">
        <v>1.447999868</v>
      </c>
    </row>
    <row r="178" spans="1:8">
      <c r="A178">
        <v>131</v>
      </c>
      <c r="B178">
        <v>2.477847319347326</v>
      </c>
      <c r="C178">
        <v>1.415099875</v>
      </c>
      <c r="D178">
        <v>2.477847319347326</v>
      </c>
      <c r="E178">
        <v>1.415099875</v>
      </c>
    </row>
    <row r="179" spans="1:8">
      <c r="A179">
        <v>132</v>
      </c>
      <c r="B179">
        <v>2.444125874125881</v>
      </c>
      <c r="C179">
        <v>1.382199882</v>
      </c>
      <c r="D179">
        <v>2.444125874125881</v>
      </c>
      <c r="E179">
        <v>1.382199882</v>
      </c>
    </row>
    <row r="180" spans="1:8">
      <c r="A180">
        <v>133</v>
      </c>
      <c r="B180">
        <v>2.428733100233107</v>
      </c>
      <c r="C180">
        <v>1.349299888</v>
      </c>
      <c r="D180">
        <v>2.428733100233107</v>
      </c>
      <c r="E180">
        <v>1.349299888</v>
      </c>
    </row>
    <row r="181" spans="1:8">
      <c r="A181">
        <v>134</v>
      </c>
      <c r="B181">
        <v>2.404670163170169</v>
      </c>
      <c r="C181">
        <v>1.316399895</v>
      </c>
      <c r="D181">
        <v>2.404670163170169</v>
      </c>
      <c r="E181">
        <v>1.316399895</v>
      </c>
    </row>
    <row r="182" spans="1:8">
      <c r="A182">
        <v>135</v>
      </c>
      <c r="B182">
        <v>2.390121212121218</v>
      </c>
      <c r="C182">
        <v>1.283499901</v>
      </c>
      <c r="D182">
        <v>2.390121212121218</v>
      </c>
      <c r="E182">
        <v>1.283499901</v>
      </c>
    </row>
    <row r="183" spans="1:8">
      <c r="A183">
        <v>136</v>
      </c>
      <c r="B183">
        <v>2.388025641025647</v>
      </c>
      <c r="C183">
        <v>1.250599908</v>
      </c>
      <c r="D183">
        <v>2.388025641025647</v>
      </c>
      <c r="E183">
        <v>1.250599908</v>
      </c>
    </row>
    <row r="184" spans="1:8">
      <c r="A184">
        <v>137</v>
      </c>
      <c r="B184">
        <v>2.385282051282057</v>
      </c>
      <c r="C184">
        <v>1.217699914</v>
      </c>
      <c r="D184">
        <v>2.385282051282057</v>
      </c>
      <c r="E184">
        <v>1.217699914</v>
      </c>
    </row>
    <row r="185" spans="1:8">
      <c r="A185">
        <v>138</v>
      </c>
      <c r="B185">
        <v>2.384010489510496</v>
      </c>
      <c r="C185">
        <v>1.184799921</v>
      </c>
      <c r="D185">
        <v>2.384010489510496</v>
      </c>
      <c r="E185">
        <v>1.184799921</v>
      </c>
    </row>
    <row r="186" spans="1:8">
      <c r="A186">
        <v>139</v>
      </c>
      <c r="B186">
        <v>2.390738927738934</v>
      </c>
      <c r="C186">
        <v>1.151899928</v>
      </c>
      <c r="D186">
        <v>2.390738927738934</v>
      </c>
      <c r="E186">
        <v>1.151899928</v>
      </c>
    </row>
    <row r="187" spans="1:8">
      <c r="A187">
        <v>140</v>
      </c>
      <c r="B187">
        <v>2.415586247086253</v>
      </c>
      <c r="C187">
        <v>1.118999934</v>
      </c>
      <c r="D187">
        <v>2.415586247086253</v>
      </c>
      <c r="E187">
        <v>1.118999934</v>
      </c>
    </row>
    <row r="188" spans="1:8">
      <c r="A188">
        <v>141</v>
      </c>
      <c r="B188">
        <v>2.443912587412594</v>
      </c>
      <c r="C188">
        <v>1.086099941</v>
      </c>
      <c r="D188">
        <v>2.443912587412594</v>
      </c>
      <c r="E188">
        <v>1.086099941</v>
      </c>
    </row>
    <row r="189" spans="1:8">
      <c r="A189">
        <v>142</v>
      </c>
      <c r="B189">
        <v>2.460139860139867</v>
      </c>
      <c r="C189">
        <v>1.053199947</v>
      </c>
      <c r="D189">
        <v>2.460139860139867</v>
      </c>
      <c r="E189">
        <v>1.053199947</v>
      </c>
    </row>
    <row r="190" spans="1:8">
      <c r="A190">
        <v>143</v>
      </c>
      <c r="B190">
        <v>2.457967365967373</v>
      </c>
      <c r="C190">
        <v>1.020299954</v>
      </c>
      <c r="D190">
        <v>2.457967365967373</v>
      </c>
      <c r="E190">
        <v>1.020299954</v>
      </c>
    </row>
    <row r="191" spans="1:8">
      <c r="A191">
        <v>144</v>
      </c>
      <c r="B191">
        <v>2.451801864801871</v>
      </c>
      <c r="C191">
        <v>0.996399989</v>
      </c>
      <c r="F191">
        <v>2.451801864801871</v>
      </c>
      <c r="G191">
        <v>0.996399989</v>
      </c>
      <c r="H191">
        <v>2.625241789400766</v>
      </c>
    </row>
    <row r="192" spans="1:8">
      <c r="A192">
        <v>145</v>
      </c>
      <c r="B192">
        <v>2.461207459207466</v>
      </c>
      <c r="C192">
        <v>0.986999991</v>
      </c>
      <c r="F192">
        <v>2.461207459207466</v>
      </c>
      <c r="G192">
        <v>0.986999991</v>
      </c>
      <c r="H192">
        <v>2.62271101070886</v>
      </c>
    </row>
    <row r="193" spans="1:8">
      <c r="A193">
        <v>146</v>
      </c>
      <c r="B193">
        <v>2.486230769230776</v>
      </c>
      <c r="C193">
        <v>0.977599992</v>
      </c>
      <c r="F193">
        <v>2.486230769230776</v>
      </c>
      <c r="G193">
        <v>0.977599992</v>
      </c>
      <c r="H193">
        <v>2.620180232016954</v>
      </c>
    </row>
    <row r="194" spans="1:8">
      <c r="A194">
        <v>147</v>
      </c>
      <c r="B194">
        <v>2.516044289044296</v>
      </c>
      <c r="C194">
        <v>0.968199994</v>
      </c>
      <c r="F194">
        <v>2.516044289044296</v>
      </c>
      <c r="G194">
        <v>0.968199994</v>
      </c>
      <c r="H194">
        <v>2.617649453325048</v>
      </c>
    </row>
    <row r="195" spans="1:8">
      <c r="A195">
        <v>148</v>
      </c>
      <c r="B195">
        <v>2.530474358974366</v>
      </c>
      <c r="C195">
        <v>0.958799996</v>
      </c>
      <c r="F195">
        <v>2.530474358974366</v>
      </c>
      <c r="G195">
        <v>0.958799996</v>
      </c>
      <c r="H195">
        <v>2.615118674633142</v>
      </c>
    </row>
    <row r="196" spans="1:8">
      <c r="A196">
        <v>149</v>
      </c>
      <c r="B196">
        <v>2.554709790209797</v>
      </c>
      <c r="C196">
        <v>0.949399998</v>
      </c>
      <c r="F196">
        <v>2.554709790209797</v>
      </c>
      <c r="G196">
        <v>0.949399998</v>
      </c>
      <c r="H196">
        <v>2.612587895941236</v>
      </c>
    </row>
    <row r="197" spans="1:8">
      <c r="A197">
        <v>150</v>
      </c>
      <c r="B197">
        <v>2.573526806526814</v>
      </c>
      <c r="C197">
        <v>0.9399999999999999</v>
      </c>
      <c r="F197">
        <v>2.573526806526814</v>
      </c>
      <c r="G197">
        <v>0.9399999999999999</v>
      </c>
      <c r="H197">
        <v>2.61005711724933</v>
      </c>
    </row>
    <row r="198" spans="1:8">
      <c r="A198">
        <v>151</v>
      </c>
      <c r="B198">
        <v>2.583589743589751</v>
      </c>
      <c r="C198">
        <v>0.9399999999999999</v>
      </c>
      <c r="F198">
        <v>2.583589743589751</v>
      </c>
      <c r="G198">
        <v>0.9399999999999999</v>
      </c>
      <c r="H198">
        <v>2.607526338557424</v>
      </c>
    </row>
    <row r="199" spans="1:8">
      <c r="A199">
        <v>152</v>
      </c>
      <c r="B199">
        <v>2.575448717948725</v>
      </c>
      <c r="C199">
        <v>0.9399999999999999</v>
      </c>
      <c r="F199">
        <v>2.575448717948725</v>
      </c>
      <c r="G199">
        <v>0.9399999999999999</v>
      </c>
      <c r="H199">
        <v>2.604995559865518</v>
      </c>
    </row>
    <row r="200" spans="1:8">
      <c r="A200">
        <v>153</v>
      </c>
      <c r="B200">
        <v>2.56753030303031</v>
      </c>
      <c r="C200">
        <v>0.9399999999999999</v>
      </c>
      <c r="F200">
        <v>2.56753030303031</v>
      </c>
      <c r="G200">
        <v>0.9399999999999999</v>
      </c>
      <c r="H200">
        <v>2.602464781173612</v>
      </c>
    </row>
    <row r="201" spans="1:8">
      <c r="A201">
        <v>154</v>
      </c>
      <c r="B201">
        <v>2.569210955710963</v>
      </c>
      <c r="C201">
        <v>0.9399999999999999</v>
      </c>
      <c r="F201">
        <v>2.569210955710963</v>
      </c>
      <c r="G201">
        <v>0.9399999999999999</v>
      </c>
      <c r="H201">
        <v>2.599934002481707</v>
      </c>
    </row>
    <row r="202" spans="1:8">
      <c r="A202">
        <v>155</v>
      </c>
      <c r="B202">
        <v>2.588187645687652</v>
      </c>
      <c r="C202">
        <v>0.9399999999999999</v>
      </c>
      <c r="F202">
        <v>2.588187645687652</v>
      </c>
      <c r="G202">
        <v>0.9399999999999999</v>
      </c>
      <c r="H202">
        <v>2.5974032237898</v>
      </c>
    </row>
    <row r="203" spans="1:8">
      <c r="A203">
        <v>156</v>
      </c>
      <c r="B203">
        <v>2.608678321678328</v>
      </c>
      <c r="C203">
        <v>0.9399999999999999</v>
      </c>
      <c r="F203">
        <v>2.608678321678328</v>
      </c>
      <c r="G203">
        <v>0.9399999999999999</v>
      </c>
      <c r="H203">
        <v>2.594872445097895</v>
      </c>
    </row>
    <row r="204" spans="1:8">
      <c r="A204">
        <v>157</v>
      </c>
      <c r="B204">
        <v>2.633217948717955</v>
      </c>
      <c r="C204">
        <v>0.9399999999999999</v>
      </c>
      <c r="F204">
        <v>2.633217948717955</v>
      </c>
      <c r="G204">
        <v>0.9399999999999999</v>
      </c>
      <c r="H204">
        <v>2.592341666405988</v>
      </c>
    </row>
    <row r="205" spans="1:8">
      <c r="A205">
        <v>158</v>
      </c>
      <c r="B205">
        <v>2.655463869463877</v>
      </c>
      <c r="C205">
        <v>0.9399999999999999</v>
      </c>
      <c r="F205">
        <v>2.655463869463877</v>
      </c>
      <c r="G205">
        <v>0.9399999999999999</v>
      </c>
      <c r="H205">
        <v>2.589810887714083</v>
      </c>
    </row>
    <row r="206" spans="1:8">
      <c r="A206">
        <v>159</v>
      </c>
      <c r="B206">
        <v>2.659747086247093</v>
      </c>
      <c r="C206">
        <v>0.9399999999999999</v>
      </c>
      <c r="F206">
        <v>2.659747086247093</v>
      </c>
      <c r="G206">
        <v>0.9399999999999999</v>
      </c>
      <c r="H206">
        <v>2.587280109022177</v>
      </c>
    </row>
    <row r="207" spans="1:8">
      <c r="A207">
        <v>160</v>
      </c>
      <c r="B207">
        <v>2.655248251748259</v>
      </c>
      <c r="C207">
        <v>0.9399999999999999</v>
      </c>
      <c r="F207">
        <v>2.655248251748259</v>
      </c>
      <c r="G207">
        <v>0.9399999999999999</v>
      </c>
      <c r="H207">
        <v>2.584749330330271</v>
      </c>
    </row>
    <row r="208" spans="1:8">
      <c r="A208">
        <v>161</v>
      </c>
      <c r="B208">
        <v>2.632935897435905</v>
      </c>
      <c r="C208">
        <v>0.9399999999999999</v>
      </c>
      <c r="F208">
        <v>2.632935897435905</v>
      </c>
      <c r="G208">
        <v>0.9399999999999999</v>
      </c>
      <c r="H208">
        <v>2.582218551638365</v>
      </c>
    </row>
    <row r="209" spans="1:8">
      <c r="A209">
        <v>162</v>
      </c>
      <c r="B209">
        <v>2.605247086247093</v>
      </c>
      <c r="C209">
        <v>0.9399999999999999</v>
      </c>
      <c r="F209">
        <v>2.605247086247093</v>
      </c>
      <c r="G209">
        <v>0.9399999999999999</v>
      </c>
      <c r="H209">
        <v>2.579687772946459</v>
      </c>
    </row>
    <row r="210" spans="1:8">
      <c r="A210">
        <v>163</v>
      </c>
      <c r="B210">
        <v>2.578148018648026</v>
      </c>
      <c r="C210">
        <v>0.9399999999999999</v>
      </c>
      <c r="F210">
        <v>2.578148018648026</v>
      </c>
      <c r="G210">
        <v>0.9399999999999999</v>
      </c>
      <c r="H210">
        <v>2.577156994254553</v>
      </c>
    </row>
    <row r="211" spans="1:8">
      <c r="A211">
        <v>164</v>
      </c>
      <c r="B211">
        <v>2.548572261072268</v>
      </c>
      <c r="C211">
        <v>0.9399999999999999</v>
      </c>
      <c r="F211">
        <v>2.548572261072268</v>
      </c>
      <c r="G211">
        <v>0.9399999999999999</v>
      </c>
      <c r="H211">
        <v>2.574626215562647</v>
      </c>
    </row>
    <row r="212" spans="1:8">
      <c r="A212">
        <v>165</v>
      </c>
      <c r="B212">
        <v>2.539896270396277</v>
      </c>
      <c r="C212">
        <v>0.9399999999999999</v>
      </c>
      <c r="F212">
        <v>2.539896270396277</v>
      </c>
      <c r="G212">
        <v>0.9399999999999999</v>
      </c>
      <c r="H212">
        <v>2.572095436870741</v>
      </c>
    </row>
    <row r="213" spans="1:8">
      <c r="A213">
        <v>166</v>
      </c>
      <c r="B213">
        <v>2.538698135198142</v>
      </c>
      <c r="C213">
        <v>0.9399999999999999</v>
      </c>
      <c r="F213">
        <v>2.538698135198142</v>
      </c>
      <c r="G213">
        <v>0.9399999999999999</v>
      </c>
      <c r="H213">
        <v>2.569564658178835</v>
      </c>
    </row>
    <row r="214" spans="1:8">
      <c r="A214">
        <v>167</v>
      </c>
      <c r="B214">
        <v>2.549192307692314</v>
      </c>
      <c r="C214">
        <v>0.9399999999999999</v>
      </c>
      <c r="F214">
        <v>2.549192307692314</v>
      </c>
      <c r="G214">
        <v>0.9399999999999999</v>
      </c>
      <c r="H214">
        <v>2.567033879486929</v>
      </c>
    </row>
    <row r="215" spans="1:8">
      <c r="A215">
        <v>168</v>
      </c>
      <c r="B215">
        <v>2.56290093240094</v>
      </c>
      <c r="C215">
        <v>0.9399999999999999</v>
      </c>
      <c r="F215">
        <v>2.56290093240094</v>
      </c>
      <c r="G215">
        <v>0.9399999999999999</v>
      </c>
      <c r="H215">
        <v>2.564503100795023</v>
      </c>
    </row>
    <row r="216" spans="1:8">
      <c r="A216">
        <v>169</v>
      </c>
      <c r="B216">
        <v>2.579625874125881</v>
      </c>
      <c r="C216">
        <v>0.9399999999999999</v>
      </c>
      <c r="F216">
        <v>2.579625874125881</v>
      </c>
      <c r="G216">
        <v>0.9399999999999999</v>
      </c>
      <c r="H216">
        <v>2.561972322103117</v>
      </c>
    </row>
    <row r="217" spans="1:8">
      <c r="A217">
        <v>170</v>
      </c>
      <c r="B217">
        <v>2.590624708624715</v>
      </c>
      <c r="C217">
        <v>0.9399999999999999</v>
      </c>
      <c r="F217">
        <v>2.590624708624715</v>
      </c>
      <c r="G217">
        <v>0.9399999999999999</v>
      </c>
      <c r="H217">
        <v>2.559441543411211</v>
      </c>
    </row>
    <row r="218" spans="1:8">
      <c r="A218">
        <v>171</v>
      </c>
      <c r="B218">
        <v>2.615314685314692</v>
      </c>
      <c r="C218">
        <v>0.9399999999999999</v>
      </c>
      <c r="F218">
        <v>2.615314685314692</v>
      </c>
      <c r="G218">
        <v>0.9399999999999999</v>
      </c>
      <c r="H218">
        <v>2.556910764719305</v>
      </c>
    </row>
    <row r="219" spans="1:8">
      <c r="A219">
        <v>172</v>
      </c>
      <c r="B219">
        <v>2.635474358974366</v>
      </c>
      <c r="C219">
        <v>0.9399999999999999</v>
      </c>
      <c r="F219">
        <v>2.635474358974366</v>
      </c>
      <c r="G219">
        <v>0.9399999999999999</v>
      </c>
      <c r="H219">
        <v>2.5543799860274</v>
      </c>
    </row>
    <row r="220" spans="1:8">
      <c r="A220">
        <v>173</v>
      </c>
      <c r="B220">
        <v>2.640836829836837</v>
      </c>
      <c r="C220">
        <v>0.9399999999999999</v>
      </c>
      <c r="F220">
        <v>2.640836829836837</v>
      </c>
      <c r="G220">
        <v>0.9399999999999999</v>
      </c>
      <c r="H220">
        <v>2.551849207335493</v>
      </c>
    </row>
    <row r="221" spans="1:8">
      <c r="A221">
        <v>174</v>
      </c>
      <c r="B221">
        <v>2.621882284382291</v>
      </c>
      <c r="C221">
        <v>0.9399999999999999</v>
      </c>
      <c r="F221">
        <v>2.621882284382291</v>
      </c>
      <c r="G221">
        <v>0.9399999999999999</v>
      </c>
      <c r="H221">
        <v>2.549318428643588</v>
      </c>
    </row>
    <row r="222" spans="1:8">
      <c r="A222">
        <v>175</v>
      </c>
      <c r="B222">
        <v>2.604168997669005</v>
      </c>
      <c r="C222">
        <v>0.9399999999999999</v>
      </c>
      <c r="F222">
        <v>2.604168997669005</v>
      </c>
      <c r="G222">
        <v>0.9399999999999999</v>
      </c>
      <c r="H222">
        <v>2.546787649951682</v>
      </c>
    </row>
    <row r="223" spans="1:8">
      <c r="A223">
        <v>176</v>
      </c>
      <c r="B223">
        <v>2.555979020979028</v>
      </c>
      <c r="C223">
        <v>0.9399999999999999</v>
      </c>
      <c r="F223">
        <v>2.555979020979028</v>
      </c>
      <c r="G223">
        <v>0.9399999999999999</v>
      </c>
      <c r="H223">
        <v>2.544256871259776</v>
      </c>
    </row>
    <row r="224" spans="1:8">
      <c r="A224">
        <v>177</v>
      </c>
      <c r="B224">
        <v>2.506582750582757</v>
      </c>
      <c r="C224">
        <v>0.9399999999999999</v>
      </c>
      <c r="F224">
        <v>2.506582750582757</v>
      </c>
      <c r="G224">
        <v>0.9399999999999999</v>
      </c>
      <c r="H224">
        <v>2.54172609256787</v>
      </c>
    </row>
    <row r="225" spans="1:8">
      <c r="A225">
        <v>178</v>
      </c>
      <c r="B225">
        <v>2.471875291375298</v>
      </c>
      <c r="C225">
        <v>0.9399999999999999</v>
      </c>
      <c r="F225">
        <v>2.471875291375298</v>
      </c>
      <c r="G225">
        <v>0.9399999999999999</v>
      </c>
      <c r="H225">
        <v>2.539195313875964</v>
      </c>
    </row>
    <row r="226" spans="1:8">
      <c r="A226">
        <v>179</v>
      </c>
      <c r="B226">
        <v>2.445546620046627</v>
      </c>
      <c r="C226">
        <v>0.9399999999999999</v>
      </c>
      <c r="F226">
        <v>2.445546620046627</v>
      </c>
      <c r="G226">
        <v>0.9399999999999999</v>
      </c>
      <c r="H226">
        <v>2.536664535184058</v>
      </c>
    </row>
    <row r="227" spans="1:8">
      <c r="A227">
        <v>180</v>
      </c>
      <c r="B227">
        <v>2.400737762237768</v>
      </c>
      <c r="C227">
        <v>0.9399999999999999</v>
      </c>
      <c r="F227">
        <v>2.400737762237768</v>
      </c>
      <c r="G227">
        <v>0.9399999999999999</v>
      </c>
      <c r="H227">
        <v>2.534133756492152</v>
      </c>
    </row>
    <row r="228" spans="1:8">
      <c r="A228">
        <v>181</v>
      </c>
      <c r="B228">
        <v>2.37613636363637</v>
      </c>
      <c r="C228">
        <v>0.9399999999999999</v>
      </c>
      <c r="F228">
        <v>2.37613636363637</v>
      </c>
      <c r="G228">
        <v>0.9399999999999999</v>
      </c>
      <c r="H228">
        <v>2.531602977800246</v>
      </c>
    </row>
    <row r="229" spans="1:8">
      <c r="A229">
        <v>182</v>
      </c>
      <c r="B229">
        <v>2.335388111888118</v>
      </c>
      <c r="C229">
        <v>0.9399999999999999</v>
      </c>
      <c r="F229">
        <v>2.335388111888118</v>
      </c>
      <c r="G229">
        <v>0.9399999999999999</v>
      </c>
      <c r="H229">
        <v>2.52907219910834</v>
      </c>
    </row>
    <row r="230" spans="1:8">
      <c r="A230">
        <v>183</v>
      </c>
      <c r="B230">
        <v>2.310000000000006</v>
      </c>
      <c r="C230">
        <v>0.9399999999999999</v>
      </c>
      <c r="F230">
        <v>2.310000000000006</v>
      </c>
      <c r="G230">
        <v>0.9399999999999999</v>
      </c>
      <c r="H230">
        <v>2.526541420416434</v>
      </c>
    </row>
    <row r="231" spans="1:8">
      <c r="A231">
        <v>184</v>
      </c>
      <c r="B231">
        <v>2.303241258741265</v>
      </c>
      <c r="C231">
        <v>0.9399999999999999</v>
      </c>
      <c r="F231">
        <v>2.303241258741265</v>
      </c>
      <c r="G231">
        <v>0.9399999999999999</v>
      </c>
      <c r="H231">
        <v>2.524010641724528</v>
      </c>
    </row>
    <row r="232" spans="1:8">
      <c r="A232">
        <v>185</v>
      </c>
      <c r="B232">
        <v>2.293839160839167</v>
      </c>
      <c r="C232">
        <v>0.9399999999999999</v>
      </c>
      <c r="F232">
        <v>2.293839160839167</v>
      </c>
      <c r="G232">
        <v>0.9399999999999999</v>
      </c>
      <c r="H232">
        <v>2.521479863032623</v>
      </c>
    </row>
    <row r="233" spans="1:8">
      <c r="A233">
        <v>186</v>
      </c>
      <c r="B233">
        <v>2.285810023310029</v>
      </c>
      <c r="C233">
        <v>0.9399999999999999</v>
      </c>
      <c r="F233">
        <v>2.285810023310029</v>
      </c>
      <c r="G233">
        <v>0.9399999999999999</v>
      </c>
      <c r="H233">
        <v>2.518949084340716</v>
      </c>
    </row>
    <row r="234" spans="1:8">
      <c r="A234">
        <v>187</v>
      </c>
      <c r="B234">
        <v>2.272001165501171</v>
      </c>
      <c r="C234">
        <v>0.9399999999999999</v>
      </c>
      <c r="F234">
        <v>2.272001165501171</v>
      </c>
      <c r="G234">
        <v>0.9399999999999999</v>
      </c>
      <c r="H234">
        <v>2.516418305648811</v>
      </c>
    </row>
    <row r="235" spans="1:8">
      <c r="A235">
        <v>188</v>
      </c>
      <c r="B235">
        <v>2.267490675990682</v>
      </c>
      <c r="C235">
        <v>0.9399999999999999</v>
      </c>
      <c r="F235">
        <v>2.267490675990682</v>
      </c>
      <c r="G235">
        <v>0.9399999999999999</v>
      </c>
      <c r="H235">
        <v>2.513887526956905</v>
      </c>
    </row>
    <row r="236" spans="1:8">
      <c r="A236">
        <v>189</v>
      </c>
      <c r="B236">
        <v>2.264580419580425</v>
      </c>
      <c r="C236">
        <v>0.9399999999999999</v>
      </c>
      <c r="F236">
        <v>2.264580419580425</v>
      </c>
      <c r="G236">
        <v>0.9399999999999999</v>
      </c>
      <c r="H236">
        <v>2.511356748264999</v>
      </c>
    </row>
    <row r="237" spans="1:8">
      <c r="A237">
        <v>190</v>
      </c>
      <c r="B237">
        <v>2.253975524475531</v>
      </c>
      <c r="C237">
        <v>0.9399999999999999</v>
      </c>
      <c r="F237">
        <v>2.253975524475531</v>
      </c>
      <c r="G237">
        <v>0.9399999999999999</v>
      </c>
      <c r="H237">
        <v>2.508825969573093</v>
      </c>
    </row>
    <row r="238" spans="1:8">
      <c r="A238">
        <v>191</v>
      </c>
      <c r="B238">
        <v>2.232318181818187</v>
      </c>
      <c r="C238">
        <v>0.9399999999999999</v>
      </c>
      <c r="F238">
        <v>2.232318181818187</v>
      </c>
      <c r="G238">
        <v>0.9399999999999999</v>
      </c>
      <c r="H238">
        <v>2.506295190881187</v>
      </c>
    </row>
    <row r="239" spans="1:8">
      <c r="A239">
        <v>192</v>
      </c>
      <c r="B239">
        <v>2.217473193473199</v>
      </c>
      <c r="C239">
        <v>0.9399999999999999</v>
      </c>
      <c r="F239">
        <v>2.217473193473199</v>
      </c>
      <c r="G239">
        <v>0.9399999999999999</v>
      </c>
      <c r="H239">
        <v>2.503764412189281</v>
      </c>
    </row>
    <row r="240" spans="1:8">
      <c r="A240">
        <v>193</v>
      </c>
      <c r="B240">
        <v>2.210036130536136</v>
      </c>
      <c r="C240">
        <v>0.9399999999999999</v>
      </c>
      <c r="F240">
        <v>2.210036130536136</v>
      </c>
      <c r="G240">
        <v>0.9399999999999999</v>
      </c>
      <c r="H240">
        <v>2.501233633497375</v>
      </c>
    </row>
    <row r="241" spans="1:8">
      <c r="A241">
        <v>194</v>
      </c>
      <c r="B241">
        <v>2.229008158508164</v>
      </c>
      <c r="C241">
        <v>0.9399999999999999</v>
      </c>
      <c r="F241">
        <v>2.229008158508164</v>
      </c>
      <c r="G241">
        <v>0.9399999999999999</v>
      </c>
      <c r="H241">
        <v>2.498702854805469</v>
      </c>
    </row>
    <row r="242" spans="1:8">
      <c r="A242">
        <v>195</v>
      </c>
      <c r="B242">
        <v>2.26038228438229</v>
      </c>
      <c r="C242">
        <v>0.9399999999999999</v>
      </c>
      <c r="F242">
        <v>2.26038228438229</v>
      </c>
      <c r="G242">
        <v>0.9399999999999999</v>
      </c>
      <c r="H242">
        <v>2.496172076113563</v>
      </c>
    </row>
    <row r="243" spans="1:8">
      <c r="A243">
        <v>196</v>
      </c>
      <c r="B243">
        <v>2.284801864801871</v>
      </c>
      <c r="C243">
        <v>0.9399999999999999</v>
      </c>
      <c r="F243">
        <v>2.284801864801871</v>
      </c>
      <c r="G243">
        <v>0.9399999999999999</v>
      </c>
      <c r="H243">
        <v>2.493641297421657</v>
      </c>
    </row>
    <row r="244" spans="1:8">
      <c r="A244">
        <v>197</v>
      </c>
      <c r="B244">
        <v>2.290804195804202</v>
      </c>
      <c r="C244">
        <v>0.9399999999999999</v>
      </c>
      <c r="F244">
        <v>2.290804195804202</v>
      </c>
      <c r="G244">
        <v>0.9399999999999999</v>
      </c>
      <c r="H244">
        <v>2.491110518729751</v>
      </c>
    </row>
    <row r="245" spans="1:8">
      <c r="A245">
        <v>198</v>
      </c>
      <c r="B245">
        <v>2.290458041958048</v>
      </c>
      <c r="C245">
        <v>0.9399999999999999</v>
      </c>
      <c r="F245">
        <v>2.290458041958048</v>
      </c>
      <c r="G245">
        <v>0.9399999999999999</v>
      </c>
      <c r="H245">
        <v>2.488579740037845</v>
      </c>
    </row>
    <row r="246" spans="1:8">
      <c r="A246">
        <v>199</v>
      </c>
      <c r="B246">
        <v>2.28812587412588</v>
      </c>
      <c r="C246">
        <v>0.9399999999999999</v>
      </c>
      <c r="F246">
        <v>2.28812587412588</v>
      </c>
      <c r="G246">
        <v>0.9399999999999999</v>
      </c>
      <c r="H246">
        <v>2.486048961345939</v>
      </c>
    </row>
    <row r="247" spans="1:8">
      <c r="A247">
        <v>200</v>
      </c>
      <c r="B247">
        <v>2.30212587412588</v>
      </c>
      <c r="C247">
        <v>0.9399999999999999</v>
      </c>
      <c r="F247">
        <v>2.30212587412588</v>
      </c>
      <c r="G247">
        <v>0.9399999999999999</v>
      </c>
      <c r="H247">
        <v>2.483518182654033</v>
      </c>
    </row>
    <row r="248" spans="1:8">
      <c r="A248">
        <v>201</v>
      </c>
      <c r="B248">
        <v>2.33148601398602</v>
      </c>
      <c r="C248">
        <v>0.9399999999999999</v>
      </c>
      <c r="F248">
        <v>2.33148601398602</v>
      </c>
      <c r="G248">
        <v>0.9399999999999999</v>
      </c>
      <c r="H248">
        <v>2.480987403962128</v>
      </c>
    </row>
    <row r="249" spans="1:8">
      <c r="A249">
        <v>202</v>
      </c>
      <c r="B249">
        <v>2.374588578088584</v>
      </c>
      <c r="C249">
        <v>0.9399999999999999</v>
      </c>
      <c r="F249">
        <v>2.374588578088584</v>
      </c>
      <c r="G249">
        <v>0.9399999999999999</v>
      </c>
      <c r="H249">
        <v>2.478456625270221</v>
      </c>
    </row>
    <row r="250" spans="1:8">
      <c r="A250">
        <v>203</v>
      </c>
      <c r="B250">
        <v>2.391522144522151</v>
      </c>
      <c r="C250">
        <v>0.9399999999999999</v>
      </c>
      <c r="F250">
        <v>2.391522144522151</v>
      </c>
      <c r="G250">
        <v>0.9399999999999999</v>
      </c>
      <c r="H250">
        <v>2.475925846578316</v>
      </c>
    </row>
    <row r="251" spans="1:8">
      <c r="A251">
        <v>204</v>
      </c>
      <c r="B251">
        <v>2.413430069930076</v>
      </c>
      <c r="C251">
        <v>0.9399999999999999</v>
      </c>
      <c r="F251">
        <v>2.413430069930076</v>
      </c>
      <c r="G251">
        <v>0.9399999999999999</v>
      </c>
      <c r="H251">
        <v>2.473395067886409</v>
      </c>
    </row>
    <row r="252" spans="1:8">
      <c r="A252">
        <v>205</v>
      </c>
      <c r="B252">
        <v>2.415868298368305</v>
      </c>
      <c r="C252">
        <v>0.9399999999999999</v>
      </c>
      <c r="F252">
        <v>2.415868298368305</v>
      </c>
      <c r="G252">
        <v>0.9399999999999999</v>
      </c>
      <c r="H252">
        <v>2.470864289194504</v>
      </c>
    </row>
    <row r="253" spans="1:8">
      <c r="A253">
        <v>206</v>
      </c>
      <c r="B253">
        <v>2.399107226107232</v>
      </c>
      <c r="C253">
        <v>0.9399999999999999</v>
      </c>
      <c r="F253">
        <v>2.399107226107232</v>
      </c>
      <c r="G253">
        <v>0.9399999999999999</v>
      </c>
      <c r="H253">
        <v>2.468333510502598</v>
      </c>
    </row>
    <row r="254" spans="1:8">
      <c r="A254">
        <v>207</v>
      </c>
      <c r="B254">
        <v>2.377942890442897</v>
      </c>
      <c r="C254">
        <v>0.9399999999999999</v>
      </c>
      <c r="F254">
        <v>2.377942890442897</v>
      </c>
      <c r="G254">
        <v>0.9399999999999999</v>
      </c>
      <c r="H254">
        <v>2.465802731810692</v>
      </c>
    </row>
    <row r="255" spans="1:8">
      <c r="A255">
        <v>208</v>
      </c>
      <c r="B255">
        <v>2.371597902097909</v>
      </c>
      <c r="C255">
        <v>0.9399999999999999</v>
      </c>
      <c r="F255">
        <v>2.371597902097909</v>
      </c>
      <c r="G255">
        <v>0.9399999999999999</v>
      </c>
      <c r="H255">
        <v>2.463271953118786</v>
      </c>
    </row>
    <row r="256" spans="1:8">
      <c r="A256">
        <v>209</v>
      </c>
      <c r="B256">
        <v>2.371590909090915</v>
      </c>
      <c r="C256">
        <v>0.9399999999999999</v>
      </c>
      <c r="F256">
        <v>2.371590909090915</v>
      </c>
      <c r="G256">
        <v>0.9399999999999999</v>
      </c>
      <c r="H256">
        <v>2.46074117442688</v>
      </c>
    </row>
    <row r="257" spans="1:8">
      <c r="A257">
        <v>210</v>
      </c>
      <c r="B257">
        <v>2.374553613053619</v>
      </c>
      <c r="C257">
        <v>0.9399999999999999</v>
      </c>
      <c r="F257">
        <v>2.374553613053619</v>
      </c>
      <c r="G257">
        <v>0.9399999999999999</v>
      </c>
      <c r="H257">
        <v>2.458210395734974</v>
      </c>
    </row>
    <row r="258" spans="1:8">
      <c r="A258">
        <v>211</v>
      </c>
      <c r="B258">
        <v>2.36834615384616</v>
      </c>
      <c r="C258">
        <v>0.9399999999999999</v>
      </c>
      <c r="F258">
        <v>2.36834615384616</v>
      </c>
      <c r="G258">
        <v>0.9399999999999999</v>
      </c>
      <c r="H258">
        <v>2.455679617043068</v>
      </c>
    </row>
    <row r="259" spans="1:8">
      <c r="A259">
        <v>212</v>
      </c>
      <c r="B259">
        <v>2.348987179487186</v>
      </c>
      <c r="C259">
        <v>0.9399999999999999</v>
      </c>
      <c r="F259">
        <v>2.348987179487186</v>
      </c>
      <c r="G259">
        <v>0.9399999999999999</v>
      </c>
      <c r="H259">
        <v>2.453148838351162</v>
      </c>
    </row>
    <row r="260" spans="1:8">
      <c r="A260">
        <v>213</v>
      </c>
      <c r="B260">
        <v>2.338198135198141</v>
      </c>
      <c r="C260">
        <v>0.9399999999999999</v>
      </c>
      <c r="F260">
        <v>2.338198135198141</v>
      </c>
      <c r="G260">
        <v>0.9399999999999999</v>
      </c>
      <c r="H260">
        <v>2.450618059659256</v>
      </c>
    </row>
    <row r="261" spans="1:8">
      <c r="A261">
        <v>214</v>
      </c>
      <c r="B261">
        <v>2.341601398601405</v>
      </c>
      <c r="C261">
        <v>0.9399999999999999</v>
      </c>
      <c r="F261">
        <v>2.341601398601405</v>
      </c>
      <c r="G261">
        <v>0.9399999999999999</v>
      </c>
      <c r="H261">
        <v>2.44808728096735</v>
      </c>
    </row>
    <row r="262" spans="1:8">
      <c r="A262">
        <v>215</v>
      </c>
      <c r="B262">
        <v>2.361961538461545</v>
      </c>
      <c r="C262">
        <v>0.9399999999999999</v>
      </c>
      <c r="F262">
        <v>2.361961538461545</v>
      </c>
      <c r="G262">
        <v>0.9399999999999999</v>
      </c>
      <c r="H262">
        <v>2.445556502275444</v>
      </c>
    </row>
    <row r="263" spans="1:8">
      <c r="A263">
        <v>216</v>
      </c>
      <c r="B263">
        <v>2.389301864801871</v>
      </c>
      <c r="C263">
        <v>0.9399999999999999</v>
      </c>
      <c r="F263">
        <v>2.389301864801871</v>
      </c>
      <c r="G263">
        <v>0.9399999999999999</v>
      </c>
      <c r="H263">
        <v>2.443025723583538</v>
      </c>
    </row>
    <row r="264" spans="1:8">
      <c r="A264">
        <v>217</v>
      </c>
      <c r="B264">
        <v>2.42811305361306</v>
      </c>
      <c r="C264">
        <v>0.9399999999999999</v>
      </c>
      <c r="F264">
        <v>2.42811305361306</v>
      </c>
      <c r="G264">
        <v>0.9399999999999999</v>
      </c>
      <c r="H264">
        <v>2.440494944891633</v>
      </c>
    </row>
    <row r="265" spans="1:8">
      <c r="A265">
        <v>218</v>
      </c>
      <c r="B265">
        <v>2.453567599067606</v>
      </c>
      <c r="C265">
        <v>0.9399999999999999</v>
      </c>
      <c r="F265">
        <v>2.453567599067606</v>
      </c>
      <c r="G265">
        <v>0.9399999999999999</v>
      </c>
      <c r="H265">
        <v>2.437964166199726</v>
      </c>
    </row>
    <row r="266" spans="1:8">
      <c r="A266">
        <v>219</v>
      </c>
      <c r="B266">
        <v>2.453709790209797</v>
      </c>
      <c r="C266">
        <v>0.9399999999999999</v>
      </c>
      <c r="F266">
        <v>2.453709790209797</v>
      </c>
      <c r="G266">
        <v>0.9399999999999999</v>
      </c>
      <c r="H266">
        <v>2.435433387507821</v>
      </c>
    </row>
    <row r="267" spans="1:8">
      <c r="A267">
        <v>220</v>
      </c>
      <c r="B267">
        <v>2.423907925407932</v>
      </c>
      <c r="C267">
        <v>0.9399999999999999</v>
      </c>
      <c r="F267">
        <v>2.423907925407932</v>
      </c>
      <c r="G267">
        <v>0.9399999999999999</v>
      </c>
      <c r="H267">
        <v>2.432902608815914</v>
      </c>
    </row>
    <row r="268" spans="1:8">
      <c r="A268">
        <v>221</v>
      </c>
      <c r="B268">
        <v>2.359738927738934</v>
      </c>
      <c r="C268">
        <v>0.9399999999999999</v>
      </c>
      <c r="F268">
        <v>2.359738927738934</v>
      </c>
      <c r="G268">
        <v>0.9399999999999999</v>
      </c>
      <c r="H268">
        <v>2.430371830124009</v>
      </c>
    </row>
    <row r="269" spans="1:8">
      <c r="A269">
        <v>222</v>
      </c>
      <c r="B269">
        <v>2.309749417249424</v>
      </c>
      <c r="C269">
        <v>0.9399999999999999</v>
      </c>
      <c r="F269">
        <v>2.309749417249424</v>
      </c>
      <c r="G269">
        <v>0.9399999999999999</v>
      </c>
      <c r="H269">
        <v>2.427841051432103</v>
      </c>
    </row>
    <row r="270" spans="1:8">
      <c r="A270">
        <v>223</v>
      </c>
      <c r="B270">
        <v>2.289311188811195</v>
      </c>
      <c r="C270">
        <v>0.9399999999999999</v>
      </c>
      <c r="F270">
        <v>2.289311188811195</v>
      </c>
      <c r="G270">
        <v>0.9399999999999999</v>
      </c>
      <c r="H270">
        <v>2.425310272740197</v>
      </c>
    </row>
    <row r="271" spans="1:8">
      <c r="A271">
        <v>224</v>
      </c>
      <c r="B271">
        <v>2.294849650349656</v>
      </c>
      <c r="C271">
        <v>0.9399999999999999</v>
      </c>
      <c r="F271">
        <v>2.294849650349656</v>
      </c>
      <c r="G271">
        <v>0.9399999999999999</v>
      </c>
      <c r="H271">
        <v>2.422779494048291</v>
      </c>
    </row>
    <row r="272" spans="1:8">
      <c r="A272">
        <v>225</v>
      </c>
      <c r="B272">
        <v>2.308067599067605</v>
      </c>
      <c r="C272">
        <v>0.9399999999999999</v>
      </c>
      <c r="F272">
        <v>2.308067599067605</v>
      </c>
      <c r="G272">
        <v>0.9399999999999999</v>
      </c>
      <c r="H272">
        <v>2.420248715356385</v>
      </c>
    </row>
    <row r="273" spans="1:8">
      <c r="A273">
        <v>226</v>
      </c>
      <c r="B273">
        <v>2.348258741258747</v>
      </c>
      <c r="C273">
        <v>0.9399999999999999</v>
      </c>
      <c r="F273">
        <v>2.348258741258747</v>
      </c>
      <c r="G273">
        <v>0.9399999999999999</v>
      </c>
      <c r="H273">
        <v>2.417717936664479</v>
      </c>
    </row>
    <row r="274" spans="1:8">
      <c r="A274">
        <v>227</v>
      </c>
      <c r="B274">
        <v>2.384192307692314</v>
      </c>
      <c r="C274">
        <v>0.9399999999999999</v>
      </c>
      <c r="F274">
        <v>2.384192307692314</v>
      </c>
      <c r="G274">
        <v>0.9399999999999999</v>
      </c>
      <c r="H274">
        <v>2.415187157972573</v>
      </c>
    </row>
    <row r="275" spans="1:8">
      <c r="A275">
        <v>228</v>
      </c>
      <c r="B275">
        <v>2.397851981351988</v>
      </c>
      <c r="C275">
        <v>0.9399999999999999</v>
      </c>
      <c r="F275">
        <v>2.397851981351988</v>
      </c>
      <c r="G275">
        <v>0.9399999999999999</v>
      </c>
      <c r="H275">
        <v>2.412656379280667</v>
      </c>
    </row>
    <row r="276" spans="1:8">
      <c r="A276">
        <v>229</v>
      </c>
      <c r="B276">
        <v>2.393343822843829</v>
      </c>
      <c r="C276">
        <v>0.9399999999999999</v>
      </c>
      <c r="F276">
        <v>2.393343822843829</v>
      </c>
      <c r="G276">
        <v>0.9399999999999999</v>
      </c>
      <c r="H276">
        <v>2.410125600588761</v>
      </c>
    </row>
    <row r="277" spans="1:8">
      <c r="A277">
        <v>230</v>
      </c>
      <c r="B277">
        <v>2.389960372960379</v>
      </c>
      <c r="C277">
        <v>0.9399999999999999</v>
      </c>
      <c r="F277">
        <v>2.389960372960379</v>
      </c>
      <c r="G277">
        <v>0.9399999999999999</v>
      </c>
      <c r="H277">
        <v>2.407594821896855</v>
      </c>
    </row>
    <row r="278" spans="1:8">
      <c r="A278">
        <v>231</v>
      </c>
      <c r="B278">
        <v>2.395821678321685</v>
      </c>
      <c r="C278">
        <v>0.9399999999999999</v>
      </c>
      <c r="F278">
        <v>2.395821678321685</v>
      </c>
      <c r="G278">
        <v>0.9399999999999999</v>
      </c>
      <c r="H278">
        <v>2.405064043204949</v>
      </c>
    </row>
    <row r="279" spans="1:8">
      <c r="A279">
        <v>232</v>
      </c>
      <c r="B279">
        <v>2.415817016317023</v>
      </c>
      <c r="C279">
        <v>0.9399999999999999</v>
      </c>
      <c r="F279">
        <v>2.415817016317023</v>
      </c>
      <c r="G279">
        <v>0.9399999999999999</v>
      </c>
      <c r="H279">
        <v>2.402533264513043</v>
      </c>
    </row>
    <row r="280" spans="1:8">
      <c r="A280">
        <v>233</v>
      </c>
      <c r="B280">
        <v>2.432383449883456</v>
      </c>
      <c r="C280">
        <v>0.9399999999999999</v>
      </c>
      <c r="F280">
        <v>2.432383449883456</v>
      </c>
      <c r="G280">
        <v>0.9399999999999999</v>
      </c>
      <c r="H280">
        <v>2.400002485821138</v>
      </c>
    </row>
    <row r="281" spans="1:8">
      <c r="A281">
        <v>234</v>
      </c>
      <c r="B281">
        <v>2.448024475524482</v>
      </c>
      <c r="C281">
        <v>0.9399999999999999</v>
      </c>
      <c r="F281">
        <v>2.448024475524482</v>
      </c>
      <c r="G281">
        <v>0.9399999999999999</v>
      </c>
      <c r="H281">
        <v>2.397471707129232</v>
      </c>
    </row>
    <row r="282" spans="1:8">
      <c r="A282">
        <v>235</v>
      </c>
      <c r="B282">
        <v>2.460357808857816</v>
      </c>
      <c r="C282">
        <v>0.9399999999999999</v>
      </c>
      <c r="F282">
        <v>2.460357808857816</v>
      </c>
      <c r="G282">
        <v>0.9399999999999999</v>
      </c>
      <c r="H282">
        <v>2.394940928437326</v>
      </c>
    </row>
    <row r="283" spans="1:8">
      <c r="A283">
        <v>236</v>
      </c>
      <c r="B283">
        <v>2.465445221445228</v>
      </c>
      <c r="C283">
        <v>0.9399999999999999</v>
      </c>
      <c r="F283">
        <v>2.465445221445228</v>
      </c>
      <c r="G283">
        <v>0.9399999999999999</v>
      </c>
      <c r="H283">
        <v>2.39241014974542</v>
      </c>
    </row>
    <row r="284" spans="1:8">
      <c r="A284">
        <v>237</v>
      </c>
      <c r="B284">
        <v>2.476818181818189</v>
      </c>
      <c r="C284">
        <v>0.9399999999999999</v>
      </c>
      <c r="F284">
        <v>2.476818181818189</v>
      </c>
      <c r="G284">
        <v>0.9399999999999999</v>
      </c>
      <c r="H284">
        <v>2.389879371053514</v>
      </c>
    </row>
    <row r="285" spans="1:8">
      <c r="A285">
        <v>238</v>
      </c>
      <c r="B285">
        <v>2.483911421911428</v>
      </c>
      <c r="C285">
        <v>0.9399999999999999</v>
      </c>
      <c r="F285">
        <v>2.483911421911428</v>
      </c>
      <c r="G285">
        <v>0.9399999999999999</v>
      </c>
      <c r="H285">
        <v>2.387348592361608</v>
      </c>
    </row>
    <row r="286" spans="1:8">
      <c r="A286">
        <v>239</v>
      </c>
      <c r="B286">
        <v>2.484278554778562</v>
      </c>
      <c r="C286">
        <v>0.9399999999999999</v>
      </c>
      <c r="F286">
        <v>2.484278554778562</v>
      </c>
      <c r="G286">
        <v>0.9399999999999999</v>
      </c>
      <c r="H286">
        <v>2.384817813669702</v>
      </c>
    </row>
    <row r="287" spans="1:8">
      <c r="A287">
        <v>240</v>
      </c>
      <c r="B287">
        <v>2.4844731934732</v>
      </c>
      <c r="C287">
        <v>0.9399999999999999</v>
      </c>
      <c r="F287">
        <v>2.4844731934732</v>
      </c>
      <c r="G287">
        <v>0.9399999999999999</v>
      </c>
      <c r="H287">
        <v>2.382287034977796</v>
      </c>
    </row>
    <row r="288" spans="1:8">
      <c r="A288">
        <v>241</v>
      </c>
      <c r="B288">
        <v>2.470047785547792</v>
      </c>
      <c r="C288">
        <v>0.9399999999999999</v>
      </c>
      <c r="F288">
        <v>2.470047785547792</v>
      </c>
      <c r="G288">
        <v>0.9399999999999999</v>
      </c>
      <c r="H288">
        <v>2.37975625628589</v>
      </c>
    </row>
    <row r="289" spans="1:8">
      <c r="A289">
        <v>242</v>
      </c>
      <c r="B289">
        <v>2.455924242424249</v>
      </c>
      <c r="C289">
        <v>0.9399999999999999</v>
      </c>
      <c r="F289">
        <v>2.455924242424249</v>
      </c>
      <c r="G289">
        <v>0.9399999999999999</v>
      </c>
      <c r="H289">
        <v>2.377225477593984</v>
      </c>
    </row>
    <row r="290" spans="1:8">
      <c r="A290">
        <v>243</v>
      </c>
      <c r="B290">
        <v>2.404388111888118</v>
      </c>
      <c r="C290">
        <v>0.9399999999999999</v>
      </c>
      <c r="F290">
        <v>2.404388111888118</v>
      </c>
      <c r="G290">
        <v>0.9399999999999999</v>
      </c>
      <c r="H290">
        <v>2.374694698902078</v>
      </c>
    </row>
    <row r="291" spans="1:8">
      <c r="A291">
        <v>244</v>
      </c>
      <c r="B291">
        <v>2.331033799533806</v>
      </c>
      <c r="C291">
        <v>0.9399999999999999</v>
      </c>
      <c r="F291">
        <v>2.331033799533806</v>
      </c>
      <c r="G291">
        <v>0.9399999999999999</v>
      </c>
      <c r="H291">
        <v>2.372163920210172</v>
      </c>
    </row>
    <row r="292" spans="1:8">
      <c r="A292">
        <v>245</v>
      </c>
      <c r="B292">
        <v>2.263948717948724</v>
      </c>
      <c r="C292">
        <v>0.9399999999999999</v>
      </c>
      <c r="F292">
        <v>2.263948717948724</v>
      </c>
      <c r="G292">
        <v>0.9399999999999999</v>
      </c>
      <c r="H292">
        <v>2.369633141518266</v>
      </c>
    </row>
    <row r="293" spans="1:8">
      <c r="A293">
        <v>246</v>
      </c>
      <c r="B293">
        <v>2.213777389277396</v>
      </c>
      <c r="C293">
        <v>0.9399999999999999</v>
      </c>
      <c r="F293">
        <v>2.213777389277396</v>
      </c>
      <c r="G293">
        <v>0.9399999999999999</v>
      </c>
      <c r="H293">
        <v>2.36710236282636</v>
      </c>
    </row>
    <row r="294" spans="1:8">
      <c r="A294">
        <v>247</v>
      </c>
      <c r="B294">
        <v>2.188582750582756</v>
      </c>
      <c r="C294">
        <v>0.9399999999999999</v>
      </c>
      <c r="F294">
        <v>2.188582750582756</v>
      </c>
      <c r="G294">
        <v>0.9399999999999999</v>
      </c>
      <c r="H294">
        <v>2.364571584134454</v>
      </c>
    </row>
    <row r="295" spans="1:8">
      <c r="A295">
        <v>248</v>
      </c>
      <c r="B295">
        <v>2.180728438228444</v>
      </c>
      <c r="C295">
        <v>0.9399999999999999</v>
      </c>
      <c r="F295">
        <v>2.180728438228444</v>
      </c>
      <c r="G295">
        <v>0.9399999999999999</v>
      </c>
      <c r="H295">
        <v>2.362040805442549</v>
      </c>
    </row>
    <row r="296" spans="1:8">
      <c r="A296">
        <v>249</v>
      </c>
      <c r="B296">
        <v>2.183853146853153</v>
      </c>
      <c r="C296">
        <v>0.9399999999999999</v>
      </c>
      <c r="F296">
        <v>2.183853146853153</v>
      </c>
      <c r="G296">
        <v>0.9399999999999999</v>
      </c>
      <c r="H296">
        <v>2.359510026750643</v>
      </c>
    </row>
    <row r="297" spans="1:8">
      <c r="A297">
        <v>250</v>
      </c>
      <c r="B297">
        <v>2.198127039627045</v>
      </c>
      <c r="C297">
        <v>0.9399999999999999</v>
      </c>
      <c r="F297">
        <v>2.198127039627045</v>
      </c>
      <c r="G297">
        <v>0.9399999999999999</v>
      </c>
      <c r="H297">
        <v>2.356979248058737</v>
      </c>
    </row>
    <row r="298" spans="1:8">
      <c r="A298">
        <v>251</v>
      </c>
      <c r="B298">
        <v>2.209388111888118</v>
      </c>
      <c r="C298">
        <v>0.9399999999999999</v>
      </c>
      <c r="F298">
        <v>2.209388111888118</v>
      </c>
      <c r="G298">
        <v>0.9399999999999999</v>
      </c>
      <c r="H298">
        <v>2.354448469366831</v>
      </c>
    </row>
    <row r="299" spans="1:8">
      <c r="A299">
        <v>252</v>
      </c>
      <c r="B299">
        <v>2.202867132867139</v>
      </c>
      <c r="C299">
        <v>0.9399999999999999</v>
      </c>
      <c r="F299">
        <v>2.202867132867139</v>
      </c>
      <c r="G299">
        <v>0.9399999999999999</v>
      </c>
      <c r="H299">
        <v>2.351917690674925</v>
      </c>
    </row>
    <row r="300" spans="1:8">
      <c r="A300">
        <v>253</v>
      </c>
      <c r="B300">
        <v>2.192820512820519</v>
      </c>
      <c r="C300">
        <v>0.9399999999999999</v>
      </c>
      <c r="F300">
        <v>2.192820512820519</v>
      </c>
      <c r="G300">
        <v>0.9399999999999999</v>
      </c>
      <c r="H300">
        <v>2.349386911983019</v>
      </c>
    </row>
    <row r="301" spans="1:8">
      <c r="A301">
        <v>254</v>
      </c>
      <c r="B301">
        <v>2.173560606060612</v>
      </c>
      <c r="C301">
        <v>0.9399999999999999</v>
      </c>
      <c r="F301">
        <v>2.173560606060612</v>
      </c>
      <c r="G301">
        <v>0.9399999999999999</v>
      </c>
      <c r="H301">
        <v>2.346856133291113</v>
      </c>
    </row>
    <row r="302" spans="1:8">
      <c r="A302">
        <v>255</v>
      </c>
      <c r="B302">
        <v>2.159210955710961</v>
      </c>
      <c r="C302">
        <v>0.9399999999999999</v>
      </c>
      <c r="F302">
        <v>2.159210955710961</v>
      </c>
      <c r="G302">
        <v>0.9399999999999999</v>
      </c>
      <c r="H302">
        <v>2.344325354599207</v>
      </c>
    </row>
    <row r="303" spans="1:8">
      <c r="A303">
        <v>256</v>
      </c>
      <c r="B303">
        <v>2.147075757575763</v>
      </c>
      <c r="C303">
        <v>0.9399999999999999</v>
      </c>
      <c r="F303">
        <v>2.147075757575763</v>
      </c>
      <c r="G303">
        <v>0.9399999999999999</v>
      </c>
      <c r="H303">
        <v>2.341794575907301</v>
      </c>
    </row>
    <row r="304" spans="1:8">
      <c r="A304">
        <v>257</v>
      </c>
      <c r="B304">
        <v>2.138263403263409</v>
      </c>
      <c r="C304">
        <v>0.9399999999999999</v>
      </c>
      <c r="F304">
        <v>2.138263403263409</v>
      </c>
      <c r="G304">
        <v>0.9399999999999999</v>
      </c>
      <c r="H304">
        <v>2.339263797215395</v>
      </c>
    </row>
    <row r="305" spans="1:8">
      <c r="A305">
        <v>258</v>
      </c>
      <c r="B305">
        <v>2.137458041958047</v>
      </c>
      <c r="C305">
        <v>0.9399999999999999</v>
      </c>
      <c r="F305">
        <v>2.137458041958047</v>
      </c>
      <c r="G305">
        <v>0.9399999999999999</v>
      </c>
      <c r="H305">
        <v>2.336733018523489</v>
      </c>
    </row>
    <row r="306" spans="1:8">
      <c r="A306">
        <v>259</v>
      </c>
      <c r="B306">
        <v>2.132280885780891</v>
      </c>
      <c r="C306">
        <v>0.9399999999999999</v>
      </c>
      <c r="F306">
        <v>2.132280885780891</v>
      </c>
      <c r="G306">
        <v>0.9399999999999999</v>
      </c>
      <c r="H306">
        <v>2.334202239831583</v>
      </c>
    </row>
    <row r="307" spans="1:8">
      <c r="A307">
        <v>260</v>
      </c>
      <c r="B307">
        <v>2.116910256410262</v>
      </c>
      <c r="C307">
        <v>0.9399999999999999</v>
      </c>
      <c r="F307">
        <v>2.116910256410262</v>
      </c>
      <c r="G307">
        <v>0.9399999999999999</v>
      </c>
      <c r="H307">
        <v>2.331671461139677</v>
      </c>
    </row>
    <row r="308" spans="1:8">
      <c r="A308">
        <v>261</v>
      </c>
      <c r="B308">
        <v>2.0997062937063</v>
      </c>
      <c r="C308">
        <v>0.9399999999999999</v>
      </c>
      <c r="F308">
        <v>2.0997062937063</v>
      </c>
      <c r="G308">
        <v>0.9399999999999999</v>
      </c>
      <c r="H308">
        <v>2.329140682447771</v>
      </c>
    </row>
    <row r="309" spans="1:8">
      <c r="A309">
        <v>262</v>
      </c>
      <c r="B309">
        <v>2.098754079254085</v>
      </c>
      <c r="C309">
        <v>0.9399999999999999</v>
      </c>
      <c r="F309">
        <v>2.098754079254085</v>
      </c>
      <c r="G309">
        <v>0.9399999999999999</v>
      </c>
      <c r="H309">
        <v>2.326609903755865</v>
      </c>
    </row>
    <row r="310" spans="1:8">
      <c r="A310">
        <v>263</v>
      </c>
      <c r="B310">
        <v>2.127293706293712</v>
      </c>
      <c r="C310">
        <v>0.9399999999999999</v>
      </c>
      <c r="F310">
        <v>2.127293706293712</v>
      </c>
      <c r="G310">
        <v>0.9399999999999999</v>
      </c>
      <c r="H310">
        <v>2.324079125063959</v>
      </c>
    </row>
    <row r="311" spans="1:8">
      <c r="A311">
        <v>264</v>
      </c>
      <c r="B311">
        <v>2.144433566433572</v>
      </c>
      <c r="C311">
        <v>0.9399999999999999</v>
      </c>
      <c r="F311">
        <v>2.144433566433572</v>
      </c>
      <c r="G311">
        <v>0.9399999999999999</v>
      </c>
      <c r="H311">
        <v>2.321548346372054</v>
      </c>
    </row>
    <row r="312" spans="1:8">
      <c r="A312">
        <v>265</v>
      </c>
      <c r="B312">
        <v>2.178421911421917</v>
      </c>
      <c r="C312">
        <v>0.9399999999999999</v>
      </c>
      <c r="F312">
        <v>2.178421911421917</v>
      </c>
      <c r="G312">
        <v>0.9399999999999999</v>
      </c>
      <c r="H312">
        <v>2.319017567680147</v>
      </c>
    </row>
    <row r="313" spans="1:8">
      <c r="A313">
        <v>266</v>
      </c>
      <c r="B313">
        <v>2.207655011655017</v>
      </c>
      <c r="C313">
        <v>0.9399999999999999</v>
      </c>
      <c r="F313">
        <v>2.207655011655017</v>
      </c>
      <c r="G313">
        <v>0.9399999999999999</v>
      </c>
      <c r="H313">
        <v>2.316486788988242</v>
      </c>
    </row>
    <row r="314" spans="1:8">
      <c r="A314">
        <v>267</v>
      </c>
      <c r="B314">
        <v>2.223023310023316</v>
      </c>
      <c r="C314">
        <v>0.9399999999999999</v>
      </c>
      <c r="F314">
        <v>2.223023310023316</v>
      </c>
      <c r="G314">
        <v>0.9399999999999999</v>
      </c>
      <c r="H314">
        <v>2.313956010296335</v>
      </c>
    </row>
    <row r="315" spans="1:8">
      <c r="A315">
        <v>268</v>
      </c>
      <c r="B315">
        <v>2.230864801864808</v>
      </c>
      <c r="C315">
        <v>0.9399999999999999</v>
      </c>
      <c r="F315">
        <v>2.230864801864808</v>
      </c>
      <c r="G315">
        <v>0.9399999999999999</v>
      </c>
      <c r="H315">
        <v>2.31142523160443</v>
      </c>
    </row>
    <row r="316" spans="1:8">
      <c r="A316">
        <v>269</v>
      </c>
      <c r="B316">
        <v>2.247818181818188</v>
      </c>
      <c r="C316">
        <v>0.9399999999999999</v>
      </c>
      <c r="F316">
        <v>2.247818181818188</v>
      </c>
      <c r="G316">
        <v>0.9399999999999999</v>
      </c>
      <c r="H316">
        <v>2.308894452912524</v>
      </c>
    </row>
    <row r="317" spans="1:8">
      <c r="A317">
        <v>270</v>
      </c>
      <c r="B317">
        <v>2.268446386946393</v>
      </c>
      <c r="C317">
        <v>0.9399999999999999</v>
      </c>
      <c r="F317">
        <v>2.268446386946393</v>
      </c>
      <c r="G317">
        <v>0.9399999999999999</v>
      </c>
      <c r="H317">
        <v>2.306363674220618</v>
      </c>
    </row>
    <row r="318" spans="1:8">
      <c r="A318">
        <v>271</v>
      </c>
      <c r="B318">
        <v>2.2874731934732</v>
      </c>
      <c r="C318">
        <v>0.9399999999999999</v>
      </c>
      <c r="F318">
        <v>2.2874731934732</v>
      </c>
      <c r="G318">
        <v>0.9399999999999999</v>
      </c>
      <c r="H318">
        <v>2.303832895528712</v>
      </c>
    </row>
    <row r="319" spans="1:8">
      <c r="A319">
        <v>272</v>
      </c>
      <c r="B319">
        <v>2.292480186480192</v>
      </c>
      <c r="C319">
        <v>0.9399999999999999</v>
      </c>
      <c r="F319">
        <v>2.292480186480192</v>
      </c>
      <c r="G319">
        <v>0.9399999999999999</v>
      </c>
      <c r="H319">
        <v>2.301302116836806</v>
      </c>
    </row>
    <row r="320" spans="1:8">
      <c r="A320">
        <v>273</v>
      </c>
      <c r="B320">
        <v>2.284595571095577</v>
      </c>
      <c r="C320">
        <v>0.9399999999999999</v>
      </c>
      <c r="F320">
        <v>2.284595571095577</v>
      </c>
      <c r="G320">
        <v>0.9399999999999999</v>
      </c>
      <c r="H320">
        <v>2.2987713381449</v>
      </c>
    </row>
    <row r="321" spans="1:8">
      <c r="A321">
        <v>274</v>
      </c>
      <c r="B321">
        <v>2.274996503496509</v>
      </c>
      <c r="C321">
        <v>0.9399999999999999</v>
      </c>
      <c r="F321">
        <v>2.274996503496509</v>
      </c>
      <c r="G321">
        <v>0.9399999999999999</v>
      </c>
      <c r="H321">
        <v>2.296240559452994</v>
      </c>
    </row>
    <row r="322" spans="1:8">
      <c r="A322">
        <v>275</v>
      </c>
      <c r="B322">
        <v>2.286932400932407</v>
      </c>
      <c r="C322">
        <v>0.9399999999999999</v>
      </c>
      <c r="F322">
        <v>2.286932400932407</v>
      </c>
      <c r="G322">
        <v>0.9399999999999999</v>
      </c>
      <c r="H322">
        <v>2.293709780761088</v>
      </c>
    </row>
    <row r="323" spans="1:8">
      <c r="A323">
        <v>276</v>
      </c>
      <c r="B323">
        <v>2.292899766899773</v>
      </c>
      <c r="C323">
        <v>0.9399999999999999</v>
      </c>
      <c r="F323">
        <v>2.292899766899773</v>
      </c>
      <c r="G323">
        <v>0.9399999999999999</v>
      </c>
      <c r="H323">
        <v>2.291179002069182</v>
      </c>
    </row>
    <row r="324" spans="1:8">
      <c r="A324">
        <v>277</v>
      </c>
      <c r="B324">
        <v>2.30184615384616</v>
      </c>
      <c r="C324">
        <v>0.9399999999999999</v>
      </c>
      <c r="F324">
        <v>2.30184615384616</v>
      </c>
      <c r="G324">
        <v>0.9399999999999999</v>
      </c>
      <c r="H324">
        <v>2.288648223377276</v>
      </c>
    </row>
    <row r="325" spans="1:8">
      <c r="A325">
        <v>278</v>
      </c>
      <c r="B325">
        <v>2.280707459207465</v>
      </c>
      <c r="C325">
        <v>0.9399999999999999</v>
      </c>
      <c r="F325">
        <v>2.280707459207465</v>
      </c>
      <c r="G325">
        <v>0.9399999999999999</v>
      </c>
      <c r="H325">
        <v>2.28611744468537</v>
      </c>
    </row>
    <row r="326" spans="1:8">
      <c r="A326">
        <v>279</v>
      </c>
      <c r="B326">
        <v>2.234934731934738</v>
      </c>
      <c r="C326">
        <v>0.9399999999999999</v>
      </c>
      <c r="F326">
        <v>2.234934731934738</v>
      </c>
      <c r="G326">
        <v>0.9399999999999999</v>
      </c>
      <c r="H326">
        <v>2.283586665993464</v>
      </c>
    </row>
    <row r="327" spans="1:8">
      <c r="A327">
        <v>280</v>
      </c>
      <c r="B327">
        <v>2.191991841491848</v>
      </c>
      <c r="C327">
        <v>0.9399999999999999</v>
      </c>
      <c r="F327">
        <v>2.191991841491848</v>
      </c>
      <c r="G327">
        <v>0.9399999999999999</v>
      </c>
      <c r="H327">
        <v>2.281055887301559</v>
      </c>
    </row>
    <row r="328" spans="1:8">
      <c r="A328">
        <v>281</v>
      </c>
      <c r="B328">
        <v>2.17763636363637</v>
      </c>
      <c r="C328">
        <v>0.9399999999999999</v>
      </c>
      <c r="F328">
        <v>2.17763636363637</v>
      </c>
      <c r="G328">
        <v>0.9399999999999999</v>
      </c>
      <c r="H328">
        <v>2.278525108609653</v>
      </c>
    </row>
    <row r="329" spans="1:8">
      <c r="A329">
        <v>282</v>
      </c>
      <c r="B329">
        <v>2.1774055944056</v>
      </c>
      <c r="C329">
        <v>0.9399999999999999</v>
      </c>
      <c r="F329">
        <v>2.1774055944056</v>
      </c>
      <c r="G329">
        <v>0.9399999999999999</v>
      </c>
      <c r="H329">
        <v>2.275994329917747</v>
      </c>
    </row>
    <row r="330" spans="1:8">
      <c r="A330">
        <v>283</v>
      </c>
      <c r="B330">
        <v>2.201836829836836</v>
      </c>
      <c r="C330">
        <v>0.9399999999999999</v>
      </c>
      <c r="F330">
        <v>2.201836829836836</v>
      </c>
      <c r="G330">
        <v>0.9399999999999999</v>
      </c>
      <c r="H330">
        <v>2.273463551225841</v>
      </c>
    </row>
    <row r="331" spans="1:8">
      <c r="A331">
        <v>284</v>
      </c>
      <c r="B331">
        <v>2.222381118881125</v>
      </c>
      <c r="C331">
        <v>0.9399999999999999</v>
      </c>
      <c r="F331">
        <v>2.222381118881125</v>
      </c>
      <c r="G331">
        <v>0.9399999999999999</v>
      </c>
      <c r="H331">
        <v>2.270932772533935</v>
      </c>
    </row>
    <row r="332" spans="1:8">
      <c r="A332">
        <v>285</v>
      </c>
      <c r="B332">
        <v>2.227722610722616</v>
      </c>
      <c r="C332">
        <v>0.9399999999999999</v>
      </c>
      <c r="F332">
        <v>2.227722610722616</v>
      </c>
      <c r="G332">
        <v>0.9399999999999999</v>
      </c>
      <c r="H332">
        <v>2.268401993842029</v>
      </c>
    </row>
    <row r="333" spans="1:8">
      <c r="A333">
        <v>286</v>
      </c>
      <c r="B333">
        <v>2.233849650349656</v>
      </c>
      <c r="C333">
        <v>0.9399999999999999</v>
      </c>
      <c r="F333">
        <v>2.233849650349656</v>
      </c>
      <c r="G333">
        <v>0.9399999999999999</v>
      </c>
      <c r="H333">
        <v>2.265871215150123</v>
      </c>
    </row>
    <row r="334" spans="1:8">
      <c r="A334">
        <v>287</v>
      </c>
      <c r="B334">
        <v>2.24013636363637</v>
      </c>
      <c r="C334">
        <v>0.9399999999999999</v>
      </c>
      <c r="F334">
        <v>2.24013636363637</v>
      </c>
      <c r="G334">
        <v>0.9399999999999999</v>
      </c>
      <c r="H334">
        <v>2.263340436458217</v>
      </c>
    </row>
    <row r="335" spans="1:8">
      <c r="A335">
        <v>288</v>
      </c>
      <c r="B335">
        <v>2.258351981351987</v>
      </c>
      <c r="C335">
        <v>0.9399999999999999</v>
      </c>
      <c r="F335">
        <v>2.258351981351987</v>
      </c>
      <c r="G335">
        <v>0.9399999999999999</v>
      </c>
      <c r="H335">
        <v>2.260809657766311</v>
      </c>
    </row>
    <row r="336" spans="1:8">
      <c r="A336">
        <v>289</v>
      </c>
      <c r="B336">
        <v>2.279793706293712</v>
      </c>
      <c r="C336">
        <v>0.9399999999999999</v>
      </c>
      <c r="F336">
        <v>2.279793706293712</v>
      </c>
      <c r="G336">
        <v>0.9399999999999999</v>
      </c>
      <c r="H336">
        <v>2.258278879074405</v>
      </c>
    </row>
    <row r="337" spans="1:8">
      <c r="A337">
        <v>290</v>
      </c>
      <c r="B337">
        <v>2.291012820512826</v>
      </c>
      <c r="C337">
        <v>0.9399999999999999</v>
      </c>
      <c r="F337">
        <v>2.291012820512826</v>
      </c>
      <c r="G337">
        <v>0.9399999999999999</v>
      </c>
      <c r="H337">
        <v>2.255748100382499</v>
      </c>
    </row>
    <row r="338" spans="1:8">
      <c r="A338">
        <v>291</v>
      </c>
      <c r="B338">
        <v>2.290107226107232</v>
      </c>
      <c r="C338">
        <v>0.9399999999999999</v>
      </c>
      <c r="F338">
        <v>2.290107226107232</v>
      </c>
      <c r="G338">
        <v>0.9399999999999999</v>
      </c>
      <c r="H338">
        <v>2.253217321690594</v>
      </c>
    </row>
    <row r="339" spans="1:8">
      <c r="A339">
        <v>292</v>
      </c>
      <c r="B339">
        <v>2.269075757575764</v>
      </c>
      <c r="C339">
        <v>0.9399999999999999</v>
      </c>
      <c r="F339">
        <v>2.269075757575764</v>
      </c>
      <c r="G339">
        <v>0.9399999999999999</v>
      </c>
      <c r="H339">
        <v>2.250686542998687</v>
      </c>
    </row>
    <row r="340" spans="1:8">
      <c r="A340">
        <v>293</v>
      </c>
      <c r="B340">
        <v>2.249685314685321</v>
      </c>
      <c r="C340">
        <v>0.9399999999999999</v>
      </c>
      <c r="F340">
        <v>2.249685314685321</v>
      </c>
      <c r="G340">
        <v>0.9399999999999999</v>
      </c>
      <c r="H340">
        <v>2.248155764306782</v>
      </c>
    </row>
    <row r="341" spans="1:8">
      <c r="A341">
        <v>294</v>
      </c>
      <c r="B341">
        <v>2.210269230769237</v>
      </c>
      <c r="C341">
        <v>0.9399999999999999</v>
      </c>
      <c r="F341">
        <v>2.210269230769237</v>
      </c>
      <c r="G341">
        <v>0.9399999999999999</v>
      </c>
      <c r="H341">
        <v>2.245624985614875</v>
      </c>
    </row>
    <row r="342" spans="1:8">
      <c r="A342">
        <v>295</v>
      </c>
      <c r="B342">
        <v>2.173663170163176</v>
      </c>
      <c r="C342">
        <v>0.9399999999999999</v>
      </c>
      <c r="F342">
        <v>2.173663170163176</v>
      </c>
      <c r="G342">
        <v>0.9399999999999999</v>
      </c>
      <c r="H342">
        <v>2.24309420692297</v>
      </c>
    </row>
    <row r="343" spans="1:8">
      <c r="A343">
        <v>296</v>
      </c>
      <c r="B343">
        <v>2.135489510489516</v>
      </c>
      <c r="C343">
        <v>0.9399999999999999</v>
      </c>
      <c r="F343">
        <v>2.135489510489516</v>
      </c>
      <c r="G343">
        <v>0.9399999999999999</v>
      </c>
      <c r="H343">
        <v>2.240563428231064</v>
      </c>
    </row>
    <row r="344" spans="1:8">
      <c r="A344">
        <v>297</v>
      </c>
      <c r="B344">
        <v>2.098580419580425</v>
      </c>
      <c r="C344">
        <v>0.9399999999999999</v>
      </c>
      <c r="F344">
        <v>2.098580419580425</v>
      </c>
      <c r="G344">
        <v>0.9399999999999999</v>
      </c>
      <c r="H344">
        <v>2.238032649539158</v>
      </c>
    </row>
    <row r="345" spans="1:8">
      <c r="A345">
        <v>298</v>
      </c>
      <c r="B345">
        <v>2.084692307692313</v>
      </c>
      <c r="C345">
        <v>0.9399999999999999</v>
      </c>
      <c r="F345">
        <v>2.084692307692313</v>
      </c>
      <c r="G345">
        <v>0.9399999999999999</v>
      </c>
      <c r="H345">
        <v>2.235501870847252</v>
      </c>
    </row>
    <row r="346" spans="1:8">
      <c r="A346">
        <v>299</v>
      </c>
      <c r="B346">
        <v>2.070728438228444</v>
      </c>
      <c r="C346">
        <v>0.9399999999999999</v>
      </c>
      <c r="F346">
        <v>2.070728438228444</v>
      </c>
      <c r="G346">
        <v>0.9399999999999999</v>
      </c>
      <c r="H346">
        <v>2.232971092155346</v>
      </c>
    </row>
    <row r="347" spans="1:8">
      <c r="A347">
        <v>300</v>
      </c>
      <c r="B347">
        <v>2.075002331002337</v>
      </c>
      <c r="C347">
        <v>0.9399999999999999</v>
      </c>
      <c r="F347">
        <v>2.075002331002337</v>
      </c>
      <c r="G347">
        <v>0.9399999999999999</v>
      </c>
      <c r="H347">
        <v>2.23044031346344</v>
      </c>
    </row>
    <row r="348" spans="1:8">
      <c r="A348">
        <v>301</v>
      </c>
      <c r="B348">
        <v>2.088336829836835</v>
      </c>
      <c r="C348">
        <v>0.9399999999999999</v>
      </c>
      <c r="F348">
        <v>2.088336829836835</v>
      </c>
      <c r="G348">
        <v>0.9399999999999999</v>
      </c>
      <c r="H348">
        <v>2.227909534771534</v>
      </c>
    </row>
    <row r="349" spans="1:8">
      <c r="A349">
        <v>302</v>
      </c>
      <c r="B349">
        <v>2.087659673659679</v>
      </c>
      <c r="C349">
        <v>0.9399999999999999</v>
      </c>
      <c r="F349">
        <v>2.087659673659679</v>
      </c>
      <c r="G349">
        <v>0.9399999999999999</v>
      </c>
      <c r="H349">
        <v>2.225378756079628</v>
      </c>
    </row>
    <row r="350" spans="1:8">
      <c r="A350">
        <v>303</v>
      </c>
      <c r="B350">
        <v>2.0783717948718</v>
      </c>
      <c r="C350">
        <v>0.9399999999999999</v>
      </c>
      <c r="F350">
        <v>2.0783717948718</v>
      </c>
      <c r="G350">
        <v>0.9399999999999999</v>
      </c>
      <c r="H350">
        <v>2.222847977387722</v>
      </c>
    </row>
    <row r="351" spans="1:8">
      <c r="A351">
        <v>304</v>
      </c>
      <c r="B351">
        <v>2.073264568764574</v>
      </c>
      <c r="C351">
        <v>0.9399999999999999</v>
      </c>
      <c r="F351">
        <v>2.073264568764574</v>
      </c>
      <c r="G351">
        <v>0.9399999999999999</v>
      </c>
      <c r="H351">
        <v>2.220317198695816</v>
      </c>
    </row>
    <row r="352" spans="1:8">
      <c r="A352">
        <v>305</v>
      </c>
      <c r="B352">
        <v>2.066011655011661</v>
      </c>
      <c r="C352">
        <v>0.9399999999999999</v>
      </c>
      <c r="F352">
        <v>2.066011655011661</v>
      </c>
      <c r="G352">
        <v>0.9399999999999999</v>
      </c>
      <c r="H352">
        <v>2.21778642000391</v>
      </c>
    </row>
    <row r="353" spans="1:8">
      <c r="A353">
        <v>306</v>
      </c>
      <c r="B353">
        <v>2.051977855477861</v>
      </c>
      <c r="C353">
        <v>0.9399999999999999</v>
      </c>
      <c r="F353">
        <v>2.051977855477861</v>
      </c>
      <c r="G353">
        <v>0.9399999999999999</v>
      </c>
      <c r="H353">
        <v>2.215255641312004</v>
      </c>
    </row>
    <row r="354" spans="1:8">
      <c r="A354">
        <v>307</v>
      </c>
      <c r="B354">
        <v>2.031334498834505</v>
      </c>
      <c r="C354">
        <v>0.9399999999999999</v>
      </c>
      <c r="F354">
        <v>2.031334498834505</v>
      </c>
      <c r="G354">
        <v>0.9399999999999999</v>
      </c>
      <c r="H354">
        <v>2.212724862620099</v>
      </c>
    </row>
    <row r="355" spans="1:8">
      <c r="A355">
        <v>308</v>
      </c>
      <c r="B355">
        <v>2.018372960372965</v>
      </c>
      <c r="C355">
        <v>0.9399999999999999</v>
      </c>
      <c r="F355">
        <v>2.018372960372965</v>
      </c>
      <c r="G355">
        <v>0.9399999999999999</v>
      </c>
      <c r="H355">
        <v>2.210194083928192</v>
      </c>
    </row>
    <row r="356" spans="1:8">
      <c r="A356">
        <v>309</v>
      </c>
      <c r="B356">
        <v>2.018132867132872</v>
      </c>
      <c r="C356">
        <v>0.9399999999999999</v>
      </c>
      <c r="F356">
        <v>2.018132867132872</v>
      </c>
      <c r="G356">
        <v>0.9399999999999999</v>
      </c>
      <c r="H356">
        <v>2.207663305236286</v>
      </c>
    </row>
    <row r="357" spans="1:8">
      <c r="A357">
        <v>310</v>
      </c>
      <c r="B357">
        <v>2.032299533799539</v>
      </c>
      <c r="C357">
        <v>0.9399999999999999</v>
      </c>
      <c r="F357">
        <v>2.032299533799539</v>
      </c>
      <c r="G357">
        <v>0.9399999999999999</v>
      </c>
      <c r="H357">
        <v>2.20513252654438</v>
      </c>
    </row>
    <row r="358" spans="1:8">
      <c r="A358">
        <v>311</v>
      </c>
      <c r="B358">
        <v>2.042826340326346</v>
      </c>
      <c r="C358">
        <v>0.9399999999999999</v>
      </c>
      <c r="F358">
        <v>2.042826340326346</v>
      </c>
      <c r="G358">
        <v>0.9399999999999999</v>
      </c>
      <c r="H358">
        <v>2.202601747852475</v>
      </c>
    </row>
    <row r="359" spans="1:8">
      <c r="A359">
        <v>312</v>
      </c>
      <c r="B359">
        <v>2.043762237762243</v>
      </c>
      <c r="C359">
        <v>0.9399999999999999</v>
      </c>
      <c r="F359">
        <v>2.043762237762243</v>
      </c>
      <c r="G359">
        <v>0.9399999999999999</v>
      </c>
      <c r="H359">
        <v>2.200070969160569</v>
      </c>
    </row>
    <row r="360" spans="1:8">
      <c r="A360">
        <v>313</v>
      </c>
      <c r="B360">
        <v>2.050207459207464</v>
      </c>
      <c r="C360">
        <v>0.9399999999999999</v>
      </c>
      <c r="F360">
        <v>2.050207459207464</v>
      </c>
      <c r="G360">
        <v>0.9399999999999999</v>
      </c>
      <c r="H360">
        <v>2.197540190468663</v>
      </c>
    </row>
    <row r="361" spans="1:8">
      <c r="A361">
        <v>314</v>
      </c>
      <c r="B361">
        <v>2.067010489510495</v>
      </c>
      <c r="C361">
        <v>0.9399999999999999</v>
      </c>
      <c r="F361">
        <v>2.067010489510495</v>
      </c>
      <c r="G361">
        <v>0.9399999999999999</v>
      </c>
      <c r="H361">
        <v>2.195009411776757</v>
      </c>
    </row>
    <row r="362" spans="1:8">
      <c r="A362">
        <v>315</v>
      </c>
      <c r="B362">
        <v>2.079651515151521</v>
      </c>
      <c r="C362">
        <v>0.9399999999999999</v>
      </c>
      <c r="F362">
        <v>2.079651515151521</v>
      </c>
      <c r="G362">
        <v>0.9399999999999999</v>
      </c>
      <c r="H362">
        <v>2.192478633084851</v>
      </c>
    </row>
    <row r="363" spans="1:8">
      <c r="A363">
        <v>316</v>
      </c>
      <c r="B363">
        <v>2.101184149184155</v>
      </c>
      <c r="C363">
        <v>0.9399999999999999</v>
      </c>
      <c r="F363">
        <v>2.101184149184155</v>
      </c>
      <c r="G363">
        <v>0.9399999999999999</v>
      </c>
      <c r="H363">
        <v>2.189947854392945</v>
      </c>
    </row>
    <row r="364" spans="1:8">
      <c r="A364">
        <v>317</v>
      </c>
      <c r="B364">
        <v>2.121075757575763</v>
      </c>
      <c r="C364">
        <v>0.9399999999999999</v>
      </c>
      <c r="F364">
        <v>2.121075757575763</v>
      </c>
      <c r="G364">
        <v>0.9399999999999999</v>
      </c>
      <c r="H364">
        <v>2.187417075701039</v>
      </c>
    </row>
    <row r="365" spans="1:8">
      <c r="A365">
        <v>318</v>
      </c>
      <c r="B365">
        <v>2.148214452214458</v>
      </c>
      <c r="C365">
        <v>0.9399999999999999</v>
      </c>
      <c r="F365">
        <v>2.148214452214458</v>
      </c>
      <c r="G365">
        <v>0.9399999999999999</v>
      </c>
      <c r="H365">
        <v>2.184886297009133</v>
      </c>
    </row>
    <row r="366" spans="1:8">
      <c r="A366">
        <v>319</v>
      </c>
      <c r="B366">
        <v>2.184381118881125</v>
      </c>
      <c r="C366">
        <v>0.9399999999999999</v>
      </c>
      <c r="F366">
        <v>2.184381118881125</v>
      </c>
      <c r="G366">
        <v>0.9399999999999999</v>
      </c>
      <c r="H366">
        <v>2.182355518317227</v>
      </c>
    </row>
    <row r="367" spans="1:8">
      <c r="A367">
        <v>320</v>
      </c>
      <c r="B367">
        <v>2.224286713286719</v>
      </c>
      <c r="C367">
        <v>0.9399999999999999</v>
      </c>
      <c r="F367">
        <v>2.224286713286719</v>
      </c>
      <c r="G367">
        <v>0.9399999999999999</v>
      </c>
      <c r="H367">
        <v>2.179824739625321</v>
      </c>
    </row>
    <row r="368" spans="1:8">
      <c r="A368">
        <v>321</v>
      </c>
      <c r="B368">
        <v>2.245648018648025</v>
      </c>
      <c r="C368">
        <v>0.9399999999999999</v>
      </c>
      <c r="F368">
        <v>2.245648018648025</v>
      </c>
      <c r="G368">
        <v>0.9399999999999999</v>
      </c>
      <c r="H368">
        <v>2.177293960933415</v>
      </c>
    </row>
    <row r="369" spans="1:8">
      <c r="A369">
        <v>322</v>
      </c>
      <c r="B369">
        <v>2.296946386946393</v>
      </c>
      <c r="C369">
        <v>0.9399999999999999</v>
      </c>
      <c r="F369">
        <v>2.296946386946393</v>
      </c>
      <c r="G369">
        <v>0.9399999999999999</v>
      </c>
      <c r="H369">
        <v>2.174763182241509</v>
      </c>
    </row>
    <row r="370" spans="1:8">
      <c r="A370">
        <v>323</v>
      </c>
      <c r="B370">
        <v>2.342994172494179</v>
      </c>
      <c r="C370">
        <v>0.9399999999999999</v>
      </c>
      <c r="F370">
        <v>2.342994172494179</v>
      </c>
      <c r="G370">
        <v>0.9399999999999999</v>
      </c>
      <c r="H370">
        <v>2.172232403549603</v>
      </c>
    </row>
    <row r="371" spans="1:8">
      <c r="A371">
        <v>324</v>
      </c>
      <c r="B371">
        <v>2.368446386946394</v>
      </c>
      <c r="C371">
        <v>0.9399999999999999</v>
      </c>
      <c r="F371">
        <v>2.368446386946394</v>
      </c>
      <c r="G371">
        <v>0.9399999999999999</v>
      </c>
      <c r="H371">
        <v>2.169701624857697</v>
      </c>
    </row>
    <row r="372" spans="1:8">
      <c r="A372">
        <v>325</v>
      </c>
      <c r="B372">
        <v>2.363893939393946</v>
      </c>
      <c r="C372">
        <v>0.9399999999999999</v>
      </c>
      <c r="F372">
        <v>2.363893939393946</v>
      </c>
      <c r="G372">
        <v>0.9399999999999999</v>
      </c>
      <c r="H372">
        <v>2.167170846165791</v>
      </c>
    </row>
    <row r="373" spans="1:8">
      <c r="A373">
        <v>326</v>
      </c>
      <c r="B373">
        <v>2.340731934731941</v>
      </c>
      <c r="C373">
        <v>0.9399999999999999</v>
      </c>
      <c r="F373">
        <v>2.340731934731941</v>
      </c>
      <c r="G373">
        <v>0.9399999999999999</v>
      </c>
      <c r="H373">
        <v>2.164640067473885</v>
      </c>
    </row>
    <row r="374" spans="1:8">
      <c r="A374">
        <v>327</v>
      </c>
      <c r="B374">
        <v>2.330207459207466</v>
      </c>
      <c r="C374">
        <v>0.9399999999999999</v>
      </c>
      <c r="F374">
        <v>2.330207459207466</v>
      </c>
      <c r="G374">
        <v>0.9399999999999999</v>
      </c>
      <c r="H374">
        <v>2.16210928878198</v>
      </c>
    </row>
    <row r="375" spans="1:8">
      <c r="A375">
        <v>328</v>
      </c>
      <c r="B375">
        <v>2.312848484848491</v>
      </c>
      <c r="C375">
        <v>0.9399999999999999</v>
      </c>
      <c r="F375">
        <v>2.312848484848491</v>
      </c>
      <c r="G375">
        <v>0.9399999999999999</v>
      </c>
      <c r="H375">
        <v>2.159578510090074</v>
      </c>
    </row>
    <row r="376" spans="1:8">
      <c r="A376">
        <v>329</v>
      </c>
      <c r="B376">
        <v>2.294372960372966</v>
      </c>
      <c r="C376">
        <v>0.9399999999999999</v>
      </c>
      <c r="F376">
        <v>2.294372960372966</v>
      </c>
      <c r="G376">
        <v>0.9399999999999999</v>
      </c>
      <c r="H376">
        <v>2.157047731398168</v>
      </c>
    </row>
    <row r="377" spans="1:8">
      <c r="A377">
        <v>330</v>
      </c>
      <c r="B377">
        <v>2.287670163170169</v>
      </c>
      <c r="C377">
        <v>0.9399999999999999</v>
      </c>
      <c r="F377">
        <v>2.287670163170169</v>
      </c>
      <c r="G377">
        <v>0.9399999999999999</v>
      </c>
      <c r="H377">
        <v>2.154516952706262</v>
      </c>
    </row>
    <row r="378" spans="1:8">
      <c r="A378">
        <v>331</v>
      </c>
      <c r="B378">
        <v>2.295406759906766</v>
      </c>
      <c r="C378">
        <v>0.9399999999999999</v>
      </c>
      <c r="F378">
        <v>2.295406759906766</v>
      </c>
      <c r="G378">
        <v>0.9399999999999999</v>
      </c>
      <c r="H378">
        <v>2.151986174014356</v>
      </c>
    </row>
    <row r="379" spans="1:8">
      <c r="A379">
        <v>332</v>
      </c>
      <c r="B379">
        <v>2.31814918414919</v>
      </c>
      <c r="C379">
        <v>0.9399999999999999</v>
      </c>
      <c r="F379">
        <v>2.31814918414919</v>
      </c>
      <c r="G379">
        <v>0.9399999999999999</v>
      </c>
      <c r="H379">
        <v>2.14945539532245</v>
      </c>
    </row>
    <row r="380" spans="1:8">
      <c r="A380">
        <v>333</v>
      </c>
      <c r="B380">
        <v>2.336027972027978</v>
      </c>
      <c r="C380">
        <v>0.9399999999999999</v>
      </c>
      <c r="F380">
        <v>2.336027972027978</v>
      </c>
      <c r="G380">
        <v>0.9399999999999999</v>
      </c>
      <c r="H380">
        <v>2.146924616630544</v>
      </c>
    </row>
    <row r="381" spans="1:8">
      <c r="A381">
        <v>334</v>
      </c>
      <c r="B381">
        <v>2.378580419580426</v>
      </c>
      <c r="C381">
        <v>0.9399999999999999</v>
      </c>
      <c r="F381">
        <v>2.378580419580426</v>
      </c>
      <c r="G381">
        <v>0.9399999999999999</v>
      </c>
      <c r="H381">
        <v>2.144393837938638</v>
      </c>
    </row>
    <row r="382" spans="1:8">
      <c r="A382">
        <v>335</v>
      </c>
      <c r="B382">
        <v>2.438963869463876</v>
      </c>
      <c r="C382">
        <v>0.9399999999999999</v>
      </c>
      <c r="F382">
        <v>2.438963869463876</v>
      </c>
      <c r="G382">
        <v>0.9399999999999999</v>
      </c>
      <c r="H382">
        <v>2.141863059246732</v>
      </c>
    </row>
    <row r="383" spans="1:8">
      <c r="A383">
        <v>336</v>
      </c>
      <c r="B383">
        <v>2.503681818181825</v>
      </c>
      <c r="C383">
        <v>0.9399999999999999</v>
      </c>
      <c r="F383">
        <v>2.503681818181825</v>
      </c>
      <c r="G383">
        <v>0.9399999999999999</v>
      </c>
      <c r="H383">
        <v>2.139332280554826</v>
      </c>
    </row>
    <row r="384" spans="1:8">
      <c r="A384">
        <v>337</v>
      </c>
      <c r="B384">
        <v>2.552940559440566</v>
      </c>
      <c r="C384">
        <v>0.9399999999999999</v>
      </c>
      <c r="F384">
        <v>2.552940559440566</v>
      </c>
      <c r="G384">
        <v>0.9399999999999999</v>
      </c>
      <c r="H384">
        <v>2.13680150186292</v>
      </c>
    </row>
    <row r="385" spans="1:8">
      <c r="A385">
        <v>338</v>
      </c>
      <c r="B385">
        <v>2.573167832167839</v>
      </c>
      <c r="C385">
        <v>0.9399999999999999</v>
      </c>
      <c r="F385">
        <v>2.573167832167839</v>
      </c>
      <c r="G385">
        <v>0.9399999999999999</v>
      </c>
      <c r="H385">
        <v>2.134270723171015</v>
      </c>
    </row>
    <row r="386" spans="1:8">
      <c r="A386">
        <v>339</v>
      </c>
      <c r="B386">
        <v>2.592776223776231</v>
      </c>
      <c r="C386">
        <v>0.9399999999999999</v>
      </c>
      <c r="F386">
        <v>2.592776223776231</v>
      </c>
      <c r="G386">
        <v>0.9399999999999999</v>
      </c>
      <c r="H386">
        <v>2.131739944479108</v>
      </c>
    </row>
    <row r="387" spans="1:8">
      <c r="A387">
        <v>340</v>
      </c>
      <c r="B387">
        <v>2.57763636363637</v>
      </c>
      <c r="C387">
        <v>0.9399999999999999</v>
      </c>
      <c r="F387">
        <v>2.57763636363637</v>
      </c>
      <c r="G387">
        <v>0.9399999999999999</v>
      </c>
      <c r="H387">
        <v>2.129209165787203</v>
      </c>
    </row>
    <row r="388" spans="1:8">
      <c r="A388">
        <v>341</v>
      </c>
      <c r="B388">
        <v>2.531383449883457</v>
      </c>
      <c r="C388">
        <v>0.9399999999999999</v>
      </c>
      <c r="F388">
        <v>2.531383449883457</v>
      </c>
      <c r="G388">
        <v>0.9399999999999999</v>
      </c>
      <c r="H388">
        <v>2.126678387095296</v>
      </c>
    </row>
    <row r="389" spans="1:8">
      <c r="A389">
        <v>342</v>
      </c>
      <c r="B389">
        <v>2.465036130536137</v>
      </c>
      <c r="C389">
        <v>0.9399999999999999</v>
      </c>
      <c r="F389">
        <v>2.465036130536137</v>
      </c>
      <c r="G389">
        <v>0.9399999999999999</v>
      </c>
      <c r="H389">
        <v>2.124147608403391</v>
      </c>
    </row>
    <row r="390" spans="1:8">
      <c r="A390">
        <v>343</v>
      </c>
      <c r="B390">
        <v>2.402794871794878</v>
      </c>
      <c r="C390">
        <v>0.9399999999999999</v>
      </c>
      <c r="F390">
        <v>2.402794871794878</v>
      </c>
      <c r="G390">
        <v>0.9399999999999999</v>
      </c>
      <c r="H390">
        <v>2.121616829711485</v>
      </c>
    </row>
    <row r="391" spans="1:8">
      <c r="A391">
        <v>344</v>
      </c>
      <c r="B391">
        <v>2.3742062937063</v>
      </c>
      <c r="C391">
        <v>0.9399999999999999</v>
      </c>
      <c r="F391">
        <v>2.3742062937063</v>
      </c>
      <c r="G391">
        <v>0.9399999999999999</v>
      </c>
      <c r="H391">
        <v>2.119086051019579</v>
      </c>
    </row>
    <row r="392" spans="1:8">
      <c r="A392">
        <v>345</v>
      </c>
      <c r="B392">
        <v>2.320160839160845</v>
      </c>
      <c r="C392">
        <v>0.9399999999999999</v>
      </c>
      <c r="F392">
        <v>2.320160839160845</v>
      </c>
      <c r="G392">
        <v>0.9399999999999999</v>
      </c>
      <c r="H392">
        <v>2.116555272327673</v>
      </c>
    </row>
    <row r="393" spans="1:8">
      <c r="A393">
        <v>346</v>
      </c>
      <c r="B393">
        <v>2.268786713286719</v>
      </c>
      <c r="C393">
        <v>0.9399999999999999</v>
      </c>
      <c r="F393">
        <v>2.268786713286719</v>
      </c>
      <c r="G393">
        <v>0.9399999999999999</v>
      </c>
      <c r="H393">
        <v>2.114024493635767</v>
      </c>
    </row>
    <row r="394" spans="1:8">
      <c r="A394">
        <v>347</v>
      </c>
      <c r="B394">
        <v>2.225378787878793</v>
      </c>
      <c r="C394">
        <v>0.9399999999999999</v>
      </c>
      <c r="F394">
        <v>2.225378787878793</v>
      </c>
      <c r="G394">
        <v>0.9399999999999999</v>
      </c>
      <c r="H394">
        <v>2.111493714943861</v>
      </c>
    </row>
    <row r="395" spans="1:8">
      <c r="A395">
        <v>348</v>
      </c>
      <c r="B395">
        <v>2.217003496503502</v>
      </c>
      <c r="C395">
        <v>0.9399999999999999</v>
      </c>
      <c r="F395">
        <v>2.217003496503502</v>
      </c>
      <c r="G395">
        <v>0.9399999999999999</v>
      </c>
      <c r="H395">
        <v>2.108962936251955</v>
      </c>
    </row>
    <row r="396" spans="1:8">
      <c r="A396">
        <v>349</v>
      </c>
      <c r="B396">
        <v>2.208628205128211</v>
      </c>
      <c r="C396">
        <v>0.9399999999999999</v>
      </c>
      <c r="F396">
        <v>2.208628205128211</v>
      </c>
      <c r="G396">
        <v>0.9399999999999999</v>
      </c>
      <c r="H396">
        <v>2.106432157560049</v>
      </c>
    </row>
    <row r="397" spans="1:8">
      <c r="A397">
        <v>350</v>
      </c>
      <c r="B397">
        <v>2.190041181041187</v>
      </c>
      <c r="C397">
        <v>0.9399999999999999</v>
      </c>
      <c r="F397">
        <v>2.190041181041187</v>
      </c>
      <c r="G397">
        <v>0.9399999999999999</v>
      </c>
      <c r="H397">
        <v>2.103901378868143</v>
      </c>
    </row>
    <row r="398" spans="1:8">
      <c r="A398">
        <v>351</v>
      </c>
      <c r="B398">
        <v>2.183720279720285</v>
      </c>
      <c r="C398">
        <v>0.9399999999999999</v>
      </c>
      <c r="F398">
        <v>2.183720279720285</v>
      </c>
      <c r="G398">
        <v>0.9399999999999999</v>
      </c>
      <c r="H398">
        <v>2.101370600176237</v>
      </c>
    </row>
    <row r="399" spans="1:8">
      <c r="A399">
        <v>352</v>
      </c>
      <c r="B399">
        <v>2.176166666666672</v>
      </c>
      <c r="C399">
        <v>0.9399999999999999</v>
      </c>
      <c r="F399">
        <v>2.176166666666672</v>
      </c>
      <c r="G399">
        <v>0.9399999999999999</v>
      </c>
      <c r="H399">
        <v>2.098839821484331</v>
      </c>
    </row>
    <row r="400" spans="1:8">
      <c r="A400">
        <v>353</v>
      </c>
      <c r="B400">
        <v>2.160919580419586</v>
      </c>
      <c r="C400">
        <v>0.9399999999999999</v>
      </c>
      <c r="F400">
        <v>2.160919580419586</v>
      </c>
      <c r="G400">
        <v>0.9399999999999999</v>
      </c>
      <c r="H400">
        <v>2.096309042792425</v>
      </c>
    </row>
    <row r="401" spans="1:8">
      <c r="A401">
        <v>354</v>
      </c>
      <c r="B401">
        <v>2.138137529137535</v>
      </c>
      <c r="C401">
        <v>0.9399999999999999</v>
      </c>
      <c r="F401">
        <v>2.138137529137535</v>
      </c>
      <c r="G401">
        <v>0.9399999999999999</v>
      </c>
      <c r="H401">
        <v>2.09377826410052</v>
      </c>
    </row>
    <row r="402" spans="1:8">
      <c r="A402">
        <v>355</v>
      </c>
      <c r="B402">
        <v>2.116956876456882</v>
      </c>
      <c r="C402">
        <v>0.9399999999999999</v>
      </c>
      <c r="F402">
        <v>2.116956876456882</v>
      </c>
      <c r="G402">
        <v>0.9399999999999999</v>
      </c>
      <c r="H402">
        <v>2.091247485408613</v>
      </c>
    </row>
    <row r="403" spans="1:8">
      <c r="A403">
        <v>356</v>
      </c>
      <c r="B403">
        <v>2.093331002331008</v>
      </c>
      <c r="C403">
        <v>0.9399999999999999</v>
      </c>
      <c r="F403">
        <v>2.093331002331008</v>
      </c>
      <c r="G403">
        <v>0.9399999999999999</v>
      </c>
      <c r="H403">
        <v>2.088716706716708</v>
      </c>
    </row>
    <row r="404" spans="1:8">
      <c r="A404">
        <v>357</v>
      </c>
      <c r="B404">
        <v>2.08458158508159</v>
      </c>
      <c r="C404">
        <v>0.9399999999999999</v>
      </c>
      <c r="F404">
        <v>2.08458158508159</v>
      </c>
      <c r="G404">
        <v>0.9399999999999999</v>
      </c>
      <c r="H404">
        <v>2.086185928024801</v>
      </c>
    </row>
    <row r="405" spans="1:8">
      <c r="A405">
        <v>358</v>
      </c>
      <c r="B405">
        <v>2.067005827505833</v>
      </c>
      <c r="C405">
        <v>0.9399999999999999</v>
      </c>
      <c r="F405">
        <v>2.067005827505833</v>
      </c>
      <c r="G405">
        <v>0.9399999999999999</v>
      </c>
      <c r="H405">
        <v>2.083655149332896</v>
      </c>
    </row>
    <row r="406" spans="1:8">
      <c r="A406">
        <v>359</v>
      </c>
      <c r="B406">
        <v>2.035178321678327</v>
      </c>
      <c r="C406">
        <v>0.9399999999999999</v>
      </c>
      <c r="F406">
        <v>2.035178321678327</v>
      </c>
      <c r="G406">
        <v>0.9399999999999999</v>
      </c>
      <c r="H406">
        <v>2.08112437064099</v>
      </c>
    </row>
    <row r="407" spans="1:8">
      <c r="A407">
        <v>360</v>
      </c>
      <c r="B407">
        <v>2.006517482517488</v>
      </c>
      <c r="C407">
        <v>0.9399999999999999</v>
      </c>
      <c r="F407">
        <v>2.006517482517488</v>
      </c>
      <c r="G407">
        <v>0.9399999999999999</v>
      </c>
      <c r="H407">
        <v>2.078593591949084</v>
      </c>
    </row>
    <row r="408" spans="1:8">
      <c r="A408">
        <v>361</v>
      </c>
      <c r="B408">
        <v>1.98052214452215</v>
      </c>
      <c r="C408">
        <v>0.9360000000000001</v>
      </c>
      <c r="F408">
        <v>1.98052214452215</v>
      </c>
      <c r="G408">
        <v>0.9360000000000001</v>
      </c>
      <c r="H408">
        <v>2.076062813257178</v>
      </c>
    </row>
    <row r="409" spans="1:8">
      <c r="A409">
        <v>362</v>
      </c>
      <c r="B409">
        <v>1.958931235431241</v>
      </c>
      <c r="C409">
        <v>0.9320000000000001</v>
      </c>
      <c r="F409">
        <v>1.958931235431241</v>
      </c>
      <c r="G409">
        <v>0.9320000000000001</v>
      </c>
      <c r="H409">
        <v>2.073532034565272</v>
      </c>
    </row>
    <row r="410" spans="1:8">
      <c r="A410">
        <v>363</v>
      </c>
      <c r="B410">
        <v>1.947296037296042</v>
      </c>
      <c r="C410">
        <v>0.928</v>
      </c>
      <c r="F410">
        <v>1.947296037296042</v>
      </c>
      <c r="G410">
        <v>0.928</v>
      </c>
      <c r="H410">
        <v>2.071001255873366</v>
      </c>
    </row>
    <row r="411" spans="1:8">
      <c r="A411">
        <v>364</v>
      </c>
      <c r="B411">
        <v>1.920819347319352</v>
      </c>
      <c r="C411">
        <v>0.924</v>
      </c>
      <c r="F411">
        <v>1.920819347319352</v>
      </c>
      <c r="G411">
        <v>0.924</v>
      </c>
      <c r="H411">
        <v>2.06847047718146</v>
      </c>
    </row>
    <row r="412" spans="1:8">
      <c r="A412">
        <v>365</v>
      </c>
      <c r="B412">
        <v>1.900800699300704</v>
      </c>
      <c r="C412">
        <v>0.92</v>
      </c>
      <c r="F412">
        <v>1.900800699300704</v>
      </c>
      <c r="G412">
        <v>0.92</v>
      </c>
      <c r="H412">
        <v>2.065939698489554</v>
      </c>
    </row>
    <row r="413" spans="1:8">
      <c r="A413">
        <v>366</v>
      </c>
      <c r="B413">
        <v>1.895947552447558</v>
      </c>
      <c r="C413">
        <v>0.916</v>
      </c>
      <c r="F413">
        <v>1.895947552447558</v>
      </c>
      <c r="G413">
        <v>0.916</v>
      </c>
      <c r="H413">
        <v>2.063408919797648</v>
      </c>
    </row>
    <row r="414" spans="1:8">
      <c r="A414">
        <v>367</v>
      </c>
      <c r="B414">
        <v>1.889419580419585</v>
      </c>
      <c r="C414">
        <v>0.912</v>
      </c>
      <c r="F414">
        <v>1.889419580419585</v>
      </c>
      <c r="G414">
        <v>0.912</v>
      </c>
      <c r="H414">
        <v>2.060878141105742</v>
      </c>
    </row>
    <row r="415" spans="1:8">
      <c r="A415">
        <v>368</v>
      </c>
      <c r="B415">
        <v>1.882686480186485</v>
      </c>
      <c r="C415">
        <v>0.908</v>
      </c>
      <c r="F415">
        <v>1.882686480186485</v>
      </c>
      <c r="G415">
        <v>0.908</v>
      </c>
      <c r="H415">
        <v>2.058347362413836</v>
      </c>
    </row>
    <row r="416" spans="1:8">
      <c r="A416">
        <v>369</v>
      </c>
      <c r="B416">
        <v>1.863032634032639</v>
      </c>
      <c r="C416">
        <v>0.904</v>
      </c>
      <c r="F416">
        <v>1.863032634032639</v>
      </c>
      <c r="G416">
        <v>0.904</v>
      </c>
      <c r="H416">
        <v>2.05581658372193</v>
      </c>
    </row>
    <row r="417" spans="1:8">
      <c r="A417">
        <v>370</v>
      </c>
      <c r="B417">
        <v>1.859463869463875</v>
      </c>
      <c r="C417">
        <v>0.9</v>
      </c>
      <c r="F417">
        <v>1.859463869463875</v>
      </c>
      <c r="G417">
        <v>0.9</v>
      </c>
      <c r="H417">
        <v>2.053285805030025</v>
      </c>
    </row>
    <row r="418" spans="1:8">
      <c r="A418">
        <v>371</v>
      </c>
      <c r="B418">
        <v>1.871327505827511</v>
      </c>
      <c r="C418">
        <v>0.896</v>
      </c>
      <c r="F418">
        <v>1.871327505827511</v>
      </c>
      <c r="G418">
        <v>0.896</v>
      </c>
      <c r="H418">
        <v>2.050755026338118</v>
      </c>
    </row>
    <row r="419" spans="1:8">
      <c r="A419">
        <v>372</v>
      </c>
      <c r="B419">
        <v>1.878080419580425</v>
      </c>
      <c r="C419">
        <v>0.892</v>
      </c>
      <c r="F419">
        <v>1.878080419580425</v>
      </c>
      <c r="G419">
        <v>0.892</v>
      </c>
      <c r="H419">
        <v>2.048224247646213</v>
      </c>
    </row>
    <row r="420" spans="1:8">
      <c r="A420">
        <v>373</v>
      </c>
      <c r="B420">
        <v>1.872878787878793</v>
      </c>
      <c r="C420">
        <v>0.888</v>
      </c>
      <c r="F420">
        <v>1.872878787878793</v>
      </c>
      <c r="G420">
        <v>0.888</v>
      </c>
      <c r="H420">
        <v>2.045693468954306</v>
      </c>
    </row>
    <row r="421" spans="1:8">
      <c r="A421">
        <v>374</v>
      </c>
      <c r="B421">
        <v>1.86868764568765</v>
      </c>
      <c r="C421">
        <v>0.884</v>
      </c>
      <c r="F421">
        <v>1.86868764568765</v>
      </c>
      <c r="G421">
        <v>0.884</v>
      </c>
      <c r="H421">
        <v>2.043162690262401</v>
      </c>
    </row>
    <row r="422" spans="1:8">
      <c r="A422">
        <v>375</v>
      </c>
      <c r="B422">
        <v>1.866004662004667</v>
      </c>
      <c r="C422">
        <v>0.88</v>
      </c>
      <c r="F422">
        <v>1.866004662004667</v>
      </c>
      <c r="G422">
        <v>0.88</v>
      </c>
      <c r="H422">
        <v>2.040631911570495</v>
      </c>
    </row>
    <row r="423" spans="1:8">
      <c r="A423">
        <v>376</v>
      </c>
      <c r="B423">
        <v>1.869254079254084</v>
      </c>
      <c r="C423">
        <v>0.876</v>
      </c>
      <c r="F423">
        <v>1.869254079254084</v>
      </c>
      <c r="G423">
        <v>0.876</v>
      </c>
      <c r="H423">
        <v>2.038101132878589</v>
      </c>
    </row>
    <row r="424" spans="1:8">
      <c r="A424">
        <v>377</v>
      </c>
      <c r="B424">
        <v>1.879634032634037</v>
      </c>
      <c r="C424">
        <v>0.872</v>
      </c>
      <c r="F424">
        <v>1.879634032634037</v>
      </c>
      <c r="G424">
        <v>0.872</v>
      </c>
      <c r="H424">
        <v>2.035570354186683</v>
      </c>
    </row>
    <row r="425" spans="1:8">
      <c r="A425">
        <v>378</v>
      </c>
      <c r="B425">
        <v>1.904043123543128</v>
      </c>
      <c r="C425">
        <v>0.868</v>
      </c>
      <c r="F425">
        <v>1.904043123543128</v>
      </c>
      <c r="G425">
        <v>0.868</v>
      </c>
      <c r="H425">
        <v>2.033039575494777</v>
      </c>
    </row>
    <row r="426" spans="1:8">
      <c r="A426">
        <v>379</v>
      </c>
      <c r="B426">
        <v>1.91692890442891</v>
      </c>
      <c r="C426">
        <v>0.864</v>
      </c>
      <c r="F426">
        <v>1.91692890442891</v>
      </c>
      <c r="G426">
        <v>0.864</v>
      </c>
      <c r="H426">
        <v>2.030508796802871</v>
      </c>
    </row>
    <row r="427" spans="1:8">
      <c r="A427">
        <v>380</v>
      </c>
      <c r="B427">
        <v>1.938837995338</v>
      </c>
      <c r="C427">
        <v>0.86</v>
      </c>
      <c r="F427">
        <v>1.938837995338</v>
      </c>
      <c r="G427">
        <v>0.86</v>
      </c>
      <c r="H427">
        <v>2.027978018110965</v>
      </c>
    </row>
    <row r="428" spans="1:8">
      <c r="A428">
        <v>381</v>
      </c>
      <c r="B428">
        <v>1.949703962703968</v>
      </c>
      <c r="C428">
        <v>0.856</v>
      </c>
      <c r="F428">
        <v>1.949703962703968</v>
      </c>
      <c r="G428">
        <v>0.856</v>
      </c>
      <c r="H428">
        <v>2.025447239419059</v>
      </c>
    </row>
    <row r="429" spans="1:8">
      <c r="A429">
        <v>382</v>
      </c>
      <c r="B429">
        <v>1.945560606060611</v>
      </c>
      <c r="C429">
        <v>0.852</v>
      </c>
      <c r="F429">
        <v>1.945560606060611</v>
      </c>
      <c r="G429">
        <v>0.852</v>
      </c>
      <c r="H429">
        <v>2.022916460727153</v>
      </c>
    </row>
    <row r="430" spans="1:8">
      <c r="A430">
        <v>383</v>
      </c>
      <c r="B430">
        <v>1.93064918414919</v>
      </c>
      <c r="C430">
        <v>0.848</v>
      </c>
      <c r="F430">
        <v>1.93064918414919</v>
      </c>
      <c r="G430">
        <v>0.848</v>
      </c>
      <c r="H430">
        <v>2.020385682035247</v>
      </c>
    </row>
    <row r="431" spans="1:8">
      <c r="A431">
        <v>384</v>
      </c>
      <c r="B431">
        <v>1.904226107226112</v>
      </c>
      <c r="C431">
        <v>0.844</v>
      </c>
      <c r="F431">
        <v>1.904226107226112</v>
      </c>
      <c r="G431">
        <v>0.844</v>
      </c>
      <c r="H431">
        <v>2.017854903343341</v>
      </c>
    </row>
    <row r="432" spans="1:8">
      <c r="A432">
        <v>385</v>
      </c>
      <c r="B432">
        <v>1.892523310023315</v>
      </c>
      <c r="C432">
        <v>0.84</v>
      </c>
      <c r="F432">
        <v>1.892523310023315</v>
      </c>
      <c r="G432">
        <v>0.84</v>
      </c>
      <c r="H432">
        <v>2.015324124651436</v>
      </c>
    </row>
    <row r="433" spans="1:8">
      <c r="A433">
        <v>386</v>
      </c>
      <c r="B433">
        <v>1.87346503496504</v>
      </c>
      <c r="C433">
        <v>0.836</v>
      </c>
      <c r="F433">
        <v>1.87346503496504</v>
      </c>
      <c r="G433">
        <v>0.836</v>
      </c>
      <c r="H433">
        <v>2.012793345959529</v>
      </c>
    </row>
    <row r="434" spans="1:8">
      <c r="A434">
        <v>387</v>
      </c>
      <c r="B434">
        <v>1.874420745920751</v>
      </c>
      <c r="C434">
        <v>0.832</v>
      </c>
      <c r="F434">
        <v>1.874420745920751</v>
      </c>
      <c r="G434">
        <v>0.832</v>
      </c>
      <c r="H434">
        <v>2.010262567267624</v>
      </c>
    </row>
    <row r="435" spans="1:8">
      <c r="A435">
        <v>388</v>
      </c>
      <c r="B435">
        <v>1.888891608391613</v>
      </c>
      <c r="C435">
        <v>0.828</v>
      </c>
      <c r="F435">
        <v>1.888891608391613</v>
      </c>
      <c r="G435">
        <v>0.828</v>
      </c>
      <c r="H435">
        <v>2.007731788575717</v>
      </c>
    </row>
    <row r="436" spans="1:8">
      <c r="A436">
        <v>389</v>
      </c>
      <c r="B436">
        <v>1.908926573426578</v>
      </c>
      <c r="C436">
        <v>0.824</v>
      </c>
      <c r="F436">
        <v>1.908926573426578</v>
      </c>
      <c r="G436">
        <v>0.824</v>
      </c>
      <c r="H436">
        <v>2.005201009883812</v>
      </c>
    </row>
    <row r="437" spans="1:8">
      <c r="A437">
        <v>390</v>
      </c>
      <c r="B437">
        <v>1.919474358974364</v>
      </c>
      <c r="C437">
        <v>0.82</v>
      </c>
      <c r="F437">
        <v>1.919474358974364</v>
      </c>
      <c r="G437">
        <v>0.82</v>
      </c>
      <c r="H437">
        <v>2.002670231191906</v>
      </c>
    </row>
    <row r="438" spans="1:8">
      <c r="A438">
        <v>391</v>
      </c>
      <c r="B438">
        <v>1.929972027972033</v>
      </c>
      <c r="C438">
        <v>0.8159999999999999</v>
      </c>
      <c r="F438">
        <v>1.929972027972033</v>
      </c>
      <c r="G438">
        <v>0.8159999999999999</v>
      </c>
      <c r="H438">
        <v>2.0001394525</v>
      </c>
    </row>
    <row r="439" spans="1:8">
      <c r="A439">
        <v>392</v>
      </c>
      <c r="B439">
        <v>1.91988461538462</v>
      </c>
      <c r="C439">
        <v>0.8120000000000001</v>
      </c>
      <c r="F439">
        <v>1.91988461538462</v>
      </c>
      <c r="G439">
        <v>0.8120000000000001</v>
      </c>
      <c r="H439">
        <v>1.997608673808094</v>
      </c>
    </row>
    <row r="440" spans="1:8">
      <c r="A440">
        <v>393</v>
      </c>
      <c r="B440">
        <v>1.899109557109562</v>
      </c>
      <c r="C440">
        <v>0.8080000000000001</v>
      </c>
      <c r="F440">
        <v>1.899109557109562</v>
      </c>
      <c r="G440">
        <v>0.8080000000000001</v>
      </c>
      <c r="H440">
        <v>1.995077895116188</v>
      </c>
    </row>
    <row r="441" spans="1:8">
      <c r="A441">
        <v>394</v>
      </c>
      <c r="B441">
        <v>1.881053613053618</v>
      </c>
      <c r="C441">
        <v>0.804</v>
      </c>
      <c r="F441">
        <v>1.881053613053618</v>
      </c>
      <c r="G441">
        <v>0.804</v>
      </c>
      <c r="H441">
        <v>1.992547116424282</v>
      </c>
    </row>
    <row r="442" spans="1:8">
      <c r="A442">
        <v>395</v>
      </c>
      <c r="B442">
        <v>1.878966200466205</v>
      </c>
      <c r="C442">
        <v>0.8</v>
      </c>
      <c r="F442">
        <v>1.878966200466205</v>
      </c>
      <c r="G442">
        <v>0.8</v>
      </c>
      <c r="H442">
        <v>1.990016337732376</v>
      </c>
    </row>
    <row r="443" spans="1:8">
      <c r="A443">
        <v>396</v>
      </c>
      <c r="B443">
        <v>1.883702797202802</v>
      </c>
      <c r="C443">
        <v>0.796</v>
      </c>
      <c r="F443">
        <v>1.883702797202802</v>
      </c>
      <c r="G443">
        <v>0.796</v>
      </c>
      <c r="H443">
        <v>1.98748555904047</v>
      </c>
    </row>
    <row r="444" spans="1:8">
      <c r="A444">
        <v>397</v>
      </c>
      <c r="B444">
        <v>1.903636363636369</v>
      </c>
      <c r="C444">
        <v>0.792</v>
      </c>
      <c r="F444">
        <v>1.903636363636369</v>
      </c>
      <c r="G444">
        <v>0.792</v>
      </c>
      <c r="H444">
        <v>1.984954780348564</v>
      </c>
    </row>
    <row r="445" spans="1:8">
      <c r="A445">
        <v>398</v>
      </c>
      <c r="B445">
        <v>1.924363636363641</v>
      </c>
      <c r="C445">
        <v>0.788</v>
      </c>
      <c r="F445">
        <v>1.924363636363641</v>
      </c>
      <c r="G445">
        <v>0.788</v>
      </c>
      <c r="H445">
        <v>1.982424001656658</v>
      </c>
    </row>
    <row r="446" spans="1:8">
      <c r="A446">
        <v>399</v>
      </c>
      <c r="B446">
        <v>1.934313519813525</v>
      </c>
      <c r="C446">
        <v>0.784</v>
      </c>
      <c r="F446">
        <v>1.934313519813525</v>
      </c>
      <c r="G446">
        <v>0.784</v>
      </c>
      <c r="H446">
        <v>1.979893222964752</v>
      </c>
    </row>
    <row r="447" spans="1:8">
      <c r="A447">
        <v>400</v>
      </c>
      <c r="B447">
        <v>1.937085081585087</v>
      </c>
      <c r="C447">
        <v>0.78</v>
      </c>
      <c r="F447">
        <v>1.937085081585087</v>
      </c>
      <c r="G447">
        <v>0.78</v>
      </c>
      <c r="H447">
        <v>1.977362444272846</v>
      </c>
    </row>
    <row r="448" spans="1:8">
      <c r="A448">
        <v>401</v>
      </c>
      <c r="B448">
        <v>1.938856643356649</v>
      </c>
      <c r="C448">
        <v>0.776</v>
      </c>
      <c r="F448">
        <v>1.938856643356649</v>
      </c>
      <c r="G448">
        <v>0.776</v>
      </c>
      <c r="H448">
        <v>1.97483166558094</v>
      </c>
    </row>
    <row r="449" spans="1:8">
      <c r="A449">
        <v>402</v>
      </c>
      <c r="B449">
        <v>1.939194638694644</v>
      </c>
      <c r="C449">
        <v>0.772</v>
      </c>
      <c r="F449">
        <v>1.939194638694644</v>
      </c>
      <c r="G449">
        <v>0.772</v>
      </c>
      <c r="H449">
        <v>1.972300886889035</v>
      </c>
    </row>
    <row r="450" spans="1:8">
      <c r="A450">
        <v>403</v>
      </c>
      <c r="B450">
        <v>1.922502331002336</v>
      </c>
      <c r="C450">
        <v>0.768</v>
      </c>
      <c r="F450">
        <v>1.922502331002336</v>
      </c>
      <c r="G450">
        <v>0.768</v>
      </c>
      <c r="H450">
        <v>1.969770108197129</v>
      </c>
    </row>
    <row r="451" spans="1:8">
      <c r="A451">
        <v>404</v>
      </c>
      <c r="B451">
        <v>1.894851981351986</v>
      </c>
      <c r="C451">
        <v>0.764</v>
      </c>
      <c r="F451">
        <v>1.894851981351986</v>
      </c>
      <c r="G451">
        <v>0.764</v>
      </c>
      <c r="H451">
        <v>1.967239329505223</v>
      </c>
    </row>
    <row r="452" spans="1:8">
      <c r="A452">
        <v>405</v>
      </c>
      <c r="B452">
        <v>1.877249417249422</v>
      </c>
      <c r="C452">
        <v>0.76</v>
      </c>
      <c r="F452">
        <v>1.877249417249422</v>
      </c>
      <c r="G452">
        <v>0.76</v>
      </c>
      <c r="H452">
        <v>1.964708550813317</v>
      </c>
    </row>
    <row r="453" spans="1:8">
      <c r="A453">
        <v>406</v>
      </c>
      <c r="B453">
        <v>1.892810023310028</v>
      </c>
      <c r="C453">
        <v>0.756</v>
      </c>
      <c r="F453">
        <v>1.892810023310028</v>
      </c>
      <c r="G453">
        <v>0.756</v>
      </c>
      <c r="H453">
        <v>1.962177772121411</v>
      </c>
    </row>
    <row r="454" spans="1:8">
      <c r="A454">
        <v>407</v>
      </c>
      <c r="B454">
        <v>1.910813519813525</v>
      </c>
      <c r="C454">
        <v>0.752</v>
      </c>
      <c r="F454">
        <v>1.910813519813525</v>
      </c>
      <c r="G454">
        <v>0.752</v>
      </c>
      <c r="H454">
        <v>1.959646993429505</v>
      </c>
    </row>
    <row r="455" spans="1:8">
      <c r="A455">
        <v>408</v>
      </c>
      <c r="B455">
        <v>1.948672494172499</v>
      </c>
      <c r="C455">
        <v>0.748</v>
      </c>
      <c r="F455">
        <v>1.948672494172499</v>
      </c>
      <c r="G455">
        <v>0.748</v>
      </c>
      <c r="H455">
        <v>1.957116214737599</v>
      </c>
    </row>
    <row r="456" spans="1:8">
      <c r="A456">
        <v>409</v>
      </c>
      <c r="B456">
        <v>1.981071095571101</v>
      </c>
      <c r="C456">
        <v>0.744</v>
      </c>
      <c r="F456">
        <v>1.981071095571101</v>
      </c>
      <c r="G456">
        <v>0.744</v>
      </c>
      <c r="H456">
        <v>1.954585436045693</v>
      </c>
    </row>
    <row r="457" spans="1:8">
      <c r="A457">
        <v>410</v>
      </c>
      <c r="B457">
        <v>2.019363636363642</v>
      </c>
      <c r="C457">
        <v>0.74</v>
      </c>
      <c r="F457">
        <v>2.019363636363642</v>
      </c>
      <c r="G457">
        <v>0.74</v>
      </c>
      <c r="H457">
        <v>1.952054657353787</v>
      </c>
    </row>
    <row r="458" spans="1:8">
      <c r="A458">
        <v>411</v>
      </c>
      <c r="B458">
        <v>2.071893939393945</v>
      </c>
      <c r="C458">
        <v>0.736</v>
      </c>
      <c r="F458">
        <v>2.071893939393945</v>
      </c>
      <c r="G458">
        <v>0.736</v>
      </c>
      <c r="H458">
        <v>1.949523878661881</v>
      </c>
    </row>
    <row r="459" spans="1:8">
      <c r="A459">
        <v>412</v>
      </c>
      <c r="B459">
        <v>2.099578088578094</v>
      </c>
      <c r="C459">
        <v>0.732</v>
      </c>
      <c r="F459">
        <v>2.099578088578094</v>
      </c>
      <c r="G459">
        <v>0.732</v>
      </c>
      <c r="H459">
        <v>1.946993099969975</v>
      </c>
    </row>
    <row r="460" spans="1:8">
      <c r="A460">
        <v>413</v>
      </c>
      <c r="B460">
        <v>2.163573426573433</v>
      </c>
      <c r="C460">
        <v>0.728</v>
      </c>
      <c r="F460">
        <v>2.163573426573433</v>
      </c>
      <c r="G460">
        <v>0.728</v>
      </c>
      <c r="H460">
        <v>1.944462321278069</v>
      </c>
    </row>
    <row r="461" spans="1:8">
      <c r="A461">
        <v>414</v>
      </c>
      <c r="B461">
        <v>2.222693473193479</v>
      </c>
      <c r="C461">
        <v>0.724</v>
      </c>
      <c r="F461">
        <v>2.222693473193479</v>
      </c>
      <c r="G461">
        <v>0.724</v>
      </c>
      <c r="H461">
        <v>1.941931542586163</v>
      </c>
    </row>
    <row r="462" spans="1:8">
      <c r="A462">
        <v>415</v>
      </c>
      <c r="B462">
        <v>2.268072261072267</v>
      </c>
      <c r="C462">
        <v>0.72</v>
      </c>
      <c r="F462">
        <v>2.268072261072267</v>
      </c>
      <c r="G462">
        <v>0.72</v>
      </c>
      <c r="H462">
        <v>1.939400763894257</v>
      </c>
    </row>
    <row r="463" spans="1:8">
      <c r="A463">
        <v>416</v>
      </c>
      <c r="B463">
        <v>2.28376573426574</v>
      </c>
      <c r="C463">
        <v>0.716</v>
      </c>
      <c r="F463">
        <v>2.28376573426574</v>
      </c>
      <c r="G463">
        <v>0.716</v>
      </c>
      <c r="H463">
        <v>1.936869985202351</v>
      </c>
    </row>
    <row r="464" spans="1:8">
      <c r="A464">
        <v>417</v>
      </c>
      <c r="B464">
        <v>2.284784382284388</v>
      </c>
      <c r="C464">
        <v>0.712</v>
      </c>
      <c r="F464">
        <v>2.284784382284388</v>
      </c>
      <c r="G464">
        <v>0.712</v>
      </c>
      <c r="H464">
        <v>1.934339206510445</v>
      </c>
    </row>
    <row r="465" spans="1:8">
      <c r="A465">
        <v>418</v>
      </c>
      <c r="B465">
        <v>2.28549650349651</v>
      </c>
      <c r="C465">
        <v>0.708</v>
      </c>
      <c r="F465">
        <v>2.28549650349651</v>
      </c>
      <c r="G465">
        <v>0.708</v>
      </c>
      <c r="H465">
        <v>1.931808427818539</v>
      </c>
    </row>
    <row r="466" spans="1:8">
      <c r="A466">
        <v>419</v>
      </c>
      <c r="B466">
        <v>2.293365967365974</v>
      </c>
      <c r="C466">
        <v>0.704</v>
      </c>
      <c r="F466">
        <v>2.293365967365974</v>
      </c>
      <c r="G466">
        <v>0.704</v>
      </c>
      <c r="H466">
        <v>1.929277649126634</v>
      </c>
    </row>
    <row r="467" spans="1:8">
      <c r="A467">
        <v>420</v>
      </c>
      <c r="B467">
        <v>2.298806526806533</v>
      </c>
      <c r="C467">
        <v>0.7</v>
      </c>
      <c r="F467">
        <v>2.298806526806533</v>
      </c>
      <c r="G467">
        <v>0.7</v>
      </c>
      <c r="H467">
        <v>1.926746870434728</v>
      </c>
    </row>
    <row r="468" spans="1:8">
      <c r="A468">
        <v>421</v>
      </c>
      <c r="B468">
        <v>2.293861305361311</v>
      </c>
      <c r="C468">
        <v>0.7</v>
      </c>
      <c r="F468">
        <v>2.293861305361311</v>
      </c>
      <c r="G468">
        <v>0.7</v>
      </c>
      <c r="H468">
        <v>1.924216091742822</v>
      </c>
    </row>
    <row r="469" spans="1:8">
      <c r="A469">
        <v>422</v>
      </c>
      <c r="B469">
        <v>2.290680652680658</v>
      </c>
      <c r="C469">
        <v>0.7</v>
      </c>
      <c r="F469">
        <v>2.290680652680658</v>
      </c>
      <c r="G469">
        <v>0.7</v>
      </c>
      <c r="H469">
        <v>1.921685313050916</v>
      </c>
    </row>
    <row r="470" spans="1:8">
      <c r="A470">
        <v>423</v>
      </c>
      <c r="B470">
        <v>2.288615384615391</v>
      </c>
      <c r="C470">
        <v>0.7</v>
      </c>
      <c r="F470">
        <v>2.288615384615391</v>
      </c>
      <c r="G470">
        <v>0.7</v>
      </c>
      <c r="H470">
        <v>1.91915453435901</v>
      </c>
    </row>
    <row r="471" spans="1:8">
      <c r="A471">
        <v>424</v>
      </c>
      <c r="B471">
        <v>2.275307692307698</v>
      </c>
      <c r="C471">
        <v>0.7</v>
      </c>
      <c r="F471">
        <v>2.275307692307698</v>
      </c>
      <c r="G471">
        <v>0.7</v>
      </c>
      <c r="H471">
        <v>1.916623755667104</v>
      </c>
    </row>
    <row r="472" spans="1:8">
      <c r="A472">
        <v>425</v>
      </c>
      <c r="B472">
        <v>2.237991841491847</v>
      </c>
      <c r="C472">
        <v>0.7</v>
      </c>
      <c r="F472">
        <v>2.237991841491847</v>
      </c>
      <c r="G472">
        <v>0.7</v>
      </c>
      <c r="H472">
        <v>1.914092976975198</v>
      </c>
    </row>
    <row r="473" spans="1:8">
      <c r="A473">
        <v>426</v>
      </c>
      <c r="B473">
        <v>2.176651515151521</v>
      </c>
      <c r="C473">
        <v>0.7</v>
      </c>
      <c r="F473">
        <v>2.176651515151521</v>
      </c>
      <c r="G473">
        <v>0.7</v>
      </c>
      <c r="H473">
        <v>1.911562198283292</v>
      </c>
    </row>
    <row r="474" spans="1:8">
      <c r="A474">
        <v>427</v>
      </c>
      <c r="B474">
        <v>2.108419580419586</v>
      </c>
      <c r="C474">
        <v>0.7</v>
      </c>
      <c r="F474">
        <v>2.108419580419586</v>
      </c>
      <c r="G474">
        <v>0.7</v>
      </c>
      <c r="H474">
        <v>1.909031419591386</v>
      </c>
    </row>
    <row r="475" spans="1:8">
      <c r="A475">
        <v>428</v>
      </c>
      <c r="B475">
        <v>2.080182983682989</v>
      </c>
      <c r="C475">
        <v>0.7</v>
      </c>
      <c r="F475">
        <v>2.080182983682989</v>
      </c>
      <c r="G475">
        <v>0.7</v>
      </c>
      <c r="H475">
        <v>1.90650064089948</v>
      </c>
    </row>
    <row r="476" spans="1:8">
      <c r="A476">
        <v>429</v>
      </c>
      <c r="B476">
        <v>2.0299055944056</v>
      </c>
      <c r="C476">
        <v>0.7</v>
      </c>
      <c r="F476">
        <v>2.0299055944056</v>
      </c>
      <c r="G476">
        <v>0.7</v>
      </c>
      <c r="H476">
        <v>1.903969862207574</v>
      </c>
    </row>
    <row r="477" spans="1:8">
      <c r="A477">
        <v>430</v>
      </c>
      <c r="B477">
        <v>1.993512820512826</v>
      </c>
      <c r="C477">
        <v>0.7</v>
      </c>
      <c r="F477">
        <v>1.993512820512826</v>
      </c>
      <c r="G477">
        <v>0.7</v>
      </c>
      <c r="H477">
        <v>1.901439083515668</v>
      </c>
    </row>
    <row r="478" spans="1:8">
      <c r="A478">
        <v>431</v>
      </c>
      <c r="B478">
        <v>1.949560606060611</v>
      </c>
      <c r="C478">
        <v>0.7</v>
      </c>
      <c r="F478">
        <v>1.949560606060611</v>
      </c>
      <c r="G478">
        <v>0.7</v>
      </c>
      <c r="H478">
        <v>1.898908304823762</v>
      </c>
    </row>
    <row r="479" spans="1:8">
      <c r="A479">
        <v>432</v>
      </c>
      <c r="B479">
        <v>1.898681818181823</v>
      </c>
      <c r="C479">
        <v>0.7</v>
      </c>
      <c r="F479">
        <v>1.898681818181823</v>
      </c>
      <c r="G479">
        <v>0.7</v>
      </c>
      <c r="H479">
        <v>1.896377526131857</v>
      </c>
    </row>
    <row r="480" spans="1:8">
      <c r="A480">
        <v>433</v>
      </c>
      <c r="B480">
        <v>1.847782051282056</v>
      </c>
      <c r="C480">
        <v>0.7</v>
      </c>
      <c r="F480">
        <v>1.847782051282056</v>
      </c>
      <c r="G480">
        <v>0.7</v>
      </c>
      <c r="H480">
        <v>1.893846747439951</v>
      </c>
    </row>
    <row r="481" spans="1:8">
      <c r="A481">
        <v>434</v>
      </c>
      <c r="B481">
        <v>1.822962703962709</v>
      </c>
      <c r="C481">
        <v>0.7</v>
      </c>
      <c r="F481">
        <v>1.822962703962709</v>
      </c>
      <c r="G481">
        <v>0.7</v>
      </c>
      <c r="H481">
        <v>1.891315968748045</v>
      </c>
    </row>
    <row r="482" spans="1:8">
      <c r="A482">
        <v>435</v>
      </c>
      <c r="B482">
        <v>1.782460372960378</v>
      </c>
      <c r="C482">
        <v>0.7</v>
      </c>
      <c r="F482">
        <v>1.782460372960378</v>
      </c>
      <c r="G482">
        <v>0.7</v>
      </c>
      <c r="H482">
        <v>1.888785190056139</v>
      </c>
    </row>
    <row r="483" spans="1:8">
      <c r="A483">
        <v>436</v>
      </c>
      <c r="B483">
        <v>1.746029137529142</v>
      </c>
      <c r="C483">
        <v>0.7</v>
      </c>
      <c r="F483">
        <v>1.746029137529142</v>
      </c>
      <c r="G483">
        <v>0.7</v>
      </c>
      <c r="H483">
        <v>1.886254411364233</v>
      </c>
    </row>
    <row r="484" spans="1:8">
      <c r="A484">
        <v>437</v>
      </c>
      <c r="B484">
        <v>1.711222610722615</v>
      </c>
      <c r="C484">
        <v>0.7</v>
      </c>
      <c r="F484">
        <v>1.711222610722615</v>
      </c>
      <c r="G484">
        <v>0.7</v>
      </c>
      <c r="H484">
        <v>1.883723632672327</v>
      </c>
    </row>
    <row r="485" spans="1:8">
      <c r="A485">
        <v>438</v>
      </c>
      <c r="B485">
        <v>1.681286713286718</v>
      </c>
      <c r="C485">
        <v>0.7</v>
      </c>
      <c r="F485">
        <v>1.681286713286718</v>
      </c>
      <c r="G485">
        <v>0.7</v>
      </c>
      <c r="H485">
        <v>1.881192853980421</v>
      </c>
    </row>
    <row r="486" spans="1:8">
      <c r="A486">
        <v>439</v>
      </c>
      <c r="B486">
        <v>1.675481351981357</v>
      </c>
      <c r="C486">
        <v>0.7</v>
      </c>
      <c r="F486">
        <v>1.675481351981357</v>
      </c>
      <c r="G486">
        <v>0.7</v>
      </c>
      <c r="H486">
        <v>1.878662075288515</v>
      </c>
    </row>
    <row r="487" spans="1:8">
      <c r="A487">
        <v>440</v>
      </c>
      <c r="B487">
        <v>1.677979020979025</v>
      </c>
      <c r="C487">
        <v>0.7</v>
      </c>
      <c r="F487">
        <v>1.677979020979025</v>
      </c>
      <c r="G487">
        <v>0.7</v>
      </c>
      <c r="H487">
        <v>1.876131296596609</v>
      </c>
    </row>
    <row r="488" spans="1:8">
      <c r="A488">
        <v>441</v>
      </c>
      <c r="B488">
        <v>1.696531468531473</v>
      </c>
      <c r="C488">
        <v>0.7</v>
      </c>
      <c r="F488">
        <v>1.696531468531473</v>
      </c>
      <c r="G488">
        <v>0.7</v>
      </c>
      <c r="H488">
        <v>1.873600517904703</v>
      </c>
    </row>
    <row r="489" spans="1:8">
      <c r="A489">
        <v>442</v>
      </c>
      <c r="B489">
        <v>1.728087412587417</v>
      </c>
      <c r="C489">
        <v>0.7</v>
      </c>
      <c r="F489">
        <v>1.728087412587417</v>
      </c>
      <c r="G489">
        <v>0.7</v>
      </c>
      <c r="H489">
        <v>1.871069739212797</v>
      </c>
    </row>
    <row r="490" spans="1:8">
      <c r="A490">
        <v>443</v>
      </c>
      <c r="B490">
        <v>1.756131701631706</v>
      </c>
      <c r="C490">
        <v>0.7</v>
      </c>
      <c r="F490">
        <v>1.756131701631706</v>
      </c>
      <c r="G490">
        <v>0.7</v>
      </c>
      <c r="H490">
        <v>1.868538960520891</v>
      </c>
    </row>
    <row r="491" spans="1:8">
      <c r="A491">
        <v>444</v>
      </c>
      <c r="B491">
        <v>1.78258158508159</v>
      </c>
      <c r="C491">
        <v>0.7</v>
      </c>
      <c r="F491">
        <v>1.78258158508159</v>
      </c>
      <c r="G491">
        <v>0.7</v>
      </c>
      <c r="H491">
        <v>1.866008181828985</v>
      </c>
    </row>
    <row r="492" spans="1:8">
      <c r="A492">
        <v>445</v>
      </c>
      <c r="B492">
        <v>1.79104778554779</v>
      </c>
      <c r="C492">
        <v>0.7</v>
      </c>
      <c r="F492">
        <v>1.79104778554779</v>
      </c>
      <c r="G492">
        <v>0.7</v>
      </c>
      <c r="H492">
        <v>1.863477403137079</v>
      </c>
    </row>
    <row r="493" spans="1:8">
      <c r="A493">
        <v>446</v>
      </c>
      <c r="B493">
        <v>1.78758158508159</v>
      </c>
      <c r="C493">
        <v>0.7</v>
      </c>
      <c r="F493">
        <v>1.78758158508159</v>
      </c>
      <c r="G493">
        <v>0.7</v>
      </c>
      <c r="H493">
        <v>1.860946624445173</v>
      </c>
    </row>
    <row r="494" spans="1:8">
      <c r="A494">
        <v>447</v>
      </c>
      <c r="B494">
        <v>1.76044172494173</v>
      </c>
      <c r="C494">
        <v>0.7</v>
      </c>
      <c r="F494">
        <v>1.76044172494173</v>
      </c>
      <c r="G494">
        <v>0.7</v>
      </c>
      <c r="H494">
        <v>1.858415845753267</v>
      </c>
    </row>
    <row r="495" spans="1:8">
      <c r="A495">
        <v>448</v>
      </c>
      <c r="B495">
        <v>1.725367132867137</v>
      </c>
      <c r="C495">
        <v>0.7</v>
      </c>
      <c r="F495">
        <v>1.725367132867137</v>
      </c>
      <c r="G495">
        <v>0.7</v>
      </c>
      <c r="H495">
        <v>1.855885067061362</v>
      </c>
    </row>
    <row r="496" spans="1:8">
      <c r="A496">
        <v>449</v>
      </c>
      <c r="B496">
        <v>1.699179487179492</v>
      </c>
      <c r="C496">
        <v>0.7</v>
      </c>
      <c r="F496">
        <v>1.699179487179492</v>
      </c>
      <c r="G496">
        <v>0.7</v>
      </c>
      <c r="H496">
        <v>1.853354288369456</v>
      </c>
    </row>
    <row r="497" spans="1:8">
      <c r="A497">
        <v>450</v>
      </c>
      <c r="B497">
        <v>1.691653846153851</v>
      </c>
      <c r="C497">
        <v>0.7</v>
      </c>
      <c r="F497">
        <v>1.691653846153851</v>
      </c>
      <c r="G497">
        <v>0.7</v>
      </c>
      <c r="H497">
        <v>1.85082350967755</v>
      </c>
    </row>
    <row r="498" spans="1:8">
      <c r="A498">
        <v>451</v>
      </c>
      <c r="B498">
        <v>1.699834498834503</v>
      </c>
      <c r="C498">
        <v>0.7</v>
      </c>
      <c r="F498">
        <v>1.699834498834503</v>
      </c>
      <c r="G498">
        <v>0.7</v>
      </c>
      <c r="H498">
        <v>1.848292730985644</v>
      </c>
    </row>
    <row r="499" spans="1:8">
      <c r="A499">
        <v>452</v>
      </c>
      <c r="B499">
        <v>1.730453379953385</v>
      </c>
      <c r="C499">
        <v>0.7</v>
      </c>
      <c r="F499">
        <v>1.730453379953385</v>
      </c>
      <c r="G499">
        <v>0.7</v>
      </c>
      <c r="H499">
        <v>1.845761952293738</v>
      </c>
    </row>
    <row r="500" spans="1:8">
      <c r="A500">
        <v>453</v>
      </c>
      <c r="B500">
        <v>1.770315850815855</v>
      </c>
      <c r="C500">
        <v>0.7</v>
      </c>
      <c r="F500">
        <v>1.770315850815855</v>
      </c>
      <c r="G500">
        <v>0.7</v>
      </c>
      <c r="H500">
        <v>1.843231173601832</v>
      </c>
    </row>
    <row r="501" spans="1:8">
      <c r="A501">
        <v>454</v>
      </c>
      <c r="B501">
        <v>1.785123543123548</v>
      </c>
      <c r="C501">
        <v>0.7</v>
      </c>
      <c r="F501">
        <v>1.785123543123548</v>
      </c>
      <c r="G501">
        <v>0.7</v>
      </c>
      <c r="H501">
        <v>1.840700394909926</v>
      </c>
    </row>
    <row r="502" spans="1:8">
      <c r="A502">
        <v>455</v>
      </c>
      <c r="B502">
        <v>1.786121212121217</v>
      </c>
      <c r="C502">
        <v>0.7</v>
      </c>
      <c r="F502">
        <v>1.786121212121217</v>
      </c>
      <c r="G502">
        <v>0.7</v>
      </c>
      <c r="H502">
        <v>1.83816961621802</v>
      </c>
    </row>
    <row r="503" spans="1:8">
      <c r="A503">
        <v>456</v>
      </c>
      <c r="B503">
        <v>1.79034848484849</v>
      </c>
      <c r="C503">
        <v>0.7</v>
      </c>
      <c r="F503">
        <v>1.79034848484849</v>
      </c>
      <c r="G503">
        <v>0.7</v>
      </c>
      <c r="H503">
        <v>1.835638837526114</v>
      </c>
    </row>
    <row r="504" spans="1:8">
      <c r="A504">
        <v>457</v>
      </c>
      <c r="B504">
        <v>1.813948717948723</v>
      </c>
      <c r="C504">
        <v>0.7</v>
      </c>
      <c r="F504">
        <v>1.813948717948723</v>
      </c>
      <c r="G504">
        <v>0.7</v>
      </c>
      <c r="H504">
        <v>1.833108058834208</v>
      </c>
    </row>
    <row r="505" spans="1:8">
      <c r="A505">
        <v>458</v>
      </c>
      <c r="B505">
        <v>1.855849650349655</v>
      </c>
      <c r="C505">
        <v>0.7</v>
      </c>
      <c r="F505">
        <v>1.855849650349655</v>
      </c>
      <c r="G505">
        <v>0.7</v>
      </c>
      <c r="H505">
        <v>1.830577280142302</v>
      </c>
    </row>
    <row r="506" spans="1:8">
      <c r="A506">
        <v>459</v>
      </c>
      <c r="B506">
        <v>1.884692307692313</v>
      </c>
      <c r="C506">
        <v>0.7</v>
      </c>
      <c r="F506">
        <v>1.884692307692313</v>
      </c>
      <c r="G506">
        <v>0.7</v>
      </c>
      <c r="H506">
        <v>1.828046501450396</v>
      </c>
    </row>
    <row r="507" spans="1:8">
      <c r="A507">
        <v>460</v>
      </c>
      <c r="B507">
        <v>1.907547785547791</v>
      </c>
      <c r="C507">
        <v>0.7</v>
      </c>
      <c r="F507">
        <v>1.907547785547791</v>
      </c>
      <c r="G507">
        <v>0.7</v>
      </c>
      <c r="H507">
        <v>1.82551572275849</v>
      </c>
    </row>
    <row r="508" spans="1:8">
      <c r="A508">
        <v>461</v>
      </c>
      <c r="B508">
        <v>1.916616550116555</v>
      </c>
      <c r="C508">
        <v>0.7</v>
      </c>
      <c r="F508">
        <v>1.916616550116555</v>
      </c>
      <c r="G508">
        <v>0.7</v>
      </c>
      <c r="H508">
        <v>1.822984944066584</v>
      </c>
    </row>
    <row r="509" spans="1:8">
      <c r="A509">
        <v>462</v>
      </c>
      <c r="B509">
        <v>1.940888111888117</v>
      </c>
      <c r="C509">
        <v>0.7</v>
      </c>
      <c r="F509">
        <v>1.940888111888117</v>
      </c>
      <c r="G509">
        <v>0.7</v>
      </c>
      <c r="H509">
        <v>1.820454165374678</v>
      </c>
    </row>
    <row r="510" spans="1:8">
      <c r="A510">
        <v>463</v>
      </c>
      <c r="B510">
        <v>1.966843822843828</v>
      </c>
      <c r="C510">
        <v>0.7</v>
      </c>
      <c r="F510">
        <v>1.966843822843828</v>
      </c>
      <c r="G510">
        <v>0.7</v>
      </c>
      <c r="H510">
        <v>1.817923386682772</v>
      </c>
    </row>
    <row r="511" spans="1:8">
      <c r="A511">
        <v>464</v>
      </c>
      <c r="B511">
        <v>1.996814685314691</v>
      </c>
      <c r="C511">
        <v>0.7</v>
      </c>
      <c r="F511">
        <v>1.996814685314691</v>
      </c>
      <c r="G511">
        <v>0.7</v>
      </c>
      <c r="H511">
        <v>1.815392607990866</v>
      </c>
    </row>
    <row r="512" spans="1:8">
      <c r="A512">
        <v>465</v>
      </c>
      <c r="B512">
        <v>2.025151515151521</v>
      </c>
      <c r="C512">
        <v>0.7</v>
      </c>
      <c r="F512">
        <v>2.025151515151521</v>
      </c>
      <c r="G512">
        <v>0.7</v>
      </c>
      <c r="H512">
        <v>1.812861829298961</v>
      </c>
    </row>
    <row r="513" spans="1:8">
      <c r="A513">
        <v>466</v>
      </c>
      <c r="B513">
        <v>2.043296037296042</v>
      </c>
      <c r="C513">
        <v>0.7</v>
      </c>
      <c r="F513">
        <v>2.043296037296042</v>
      </c>
      <c r="G513">
        <v>0.7</v>
      </c>
      <c r="H513">
        <v>1.810331050607055</v>
      </c>
    </row>
    <row r="514" spans="1:8">
      <c r="A514">
        <v>467</v>
      </c>
      <c r="B514">
        <v>2.06762820512821</v>
      </c>
      <c r="C514">
        <v>0.7</v>
      </c>
      <c r="F514">
        <v>2.06762820512821</v>
      </c>
      <c r="G514">
        <v>0.7</v>
      </c>
      <c r="H514">
        <v>1.807800271915149</v>
      </c>
    </row>
    <row r="515" spans="1:8">
      <c r="A515">
        <v>468</v>
      </c>
      <c r="B515">
        <v>2.068283216783222</v>
      </c>
      <c r="C515">
        <v>0.7</v>
      </c>
      <c r="F515">
        <v>2.068283216783222</v>
      </c>
      <c r="G515">
        <v>0.7</v>
      </c>
      <c r="H515">
        <v>1.805269493223243</v>
      </c>
    </row>
    <row r="516" spans="1:8">
      <c r="A516">
        <v>469</v>
      </c>
      <c r="B516">
        <v>2.052187645687651</v>
      </c>
      <c r="C516">
        <v>0.7</v>
      </c>
      <c r="F516">
        <v>2.052187645687651</v>
      </c>
      <c r="G516">
        <v>0.7</v>
      </c>
      <c r="H516">
        <v>1.802738714531337</v>
      </c>
    </row>
    <row r="517" spans="1:8">
      <c r="A517">
        <v>470</v>
      </c>
      <c r="B517">
        <v>2.024043123543129</v>
      </c>
      <c r="C517">
        <v>0.7</v>
      </c>
      <c r="F517">
        <v>2.024043123543129</v>
      </c>
      <c r="G517">
        <v>0.7</v>
      </c>
      <c r="H517">
        <v>1.800207935839431</v>
      </c>
    </row>
    <row r="518" spans="1:8">
      <c r="A518">
        <v>471</v>
      </c>
      <c r="B518">
        <v>2.014461538461544</v>
      </c>
      <c r="C518">
        <v>0.7</v>
      </c>
      <c r="F518">
        <v>2.014461538461544</v>
      </c>
      <c r="G518">
        <v>0.7</v>
      </c>
      <c r="H518">
        <v>1.797677157147525</v>
      </c>
    </row>
    <row r="519" spans="1:8">
      <c r="A519">
        <v>472</v>
      </c>
      <c r="B519">
        <v>2.011519813519819</v>
      </c>
      <c r="C519">
        <v>0.7</v>
      </c>
      <c r="F519">
        <v>2.011519813519819</v>
      </c>
      <c r="G519">
        <v>0.7</v>
      </c>
      <c r="H519">
        <v>1.795146378455619</v>
      </c>
    </row>
    <row r="520" spans="1:8">
      <c r="A520">
        <v>473</v>
      </c>
      <c r="B520">
        <v>2.009705128205133</v>
      </c>
      <c r="C520">
        <v>0.7</v>
      </c>
      <c r="F520">
        <v>2.009705128205133</v>
      </c>
      <c r="G520">
        <v>0.7</v>
      </c>
      <c r="H520">
        <v>1.792615599763713</v>
      </c>
    </row>
    <row r="521" spans="1:8">
      <c r="A521">
        <v>474</v>
      </c>
      <c r="B521">
        <v>2.013886946386952</v>
      </c>
      <c r="C521">
        <v>0.7</v>
      </c>
      <c r="F521">
        <v>2.013886946386952</v>
      </c>
      <c r="G521">
        <v>0.7</v>
      </c>
      <c r="H521">
        <v>1.790084821071807</v>
      </c>
    </row>
    <row r="522" spans="1:8">
      <c r="A522">
        <v>475</v>
      </c>
      <c r="B522">
        <v>2.009175990675996</v>
      </c>
      <c r="C522">
        <v>0.7</v>
      </c>
      <c r="F522">
        <v>2.009175990675996</v>
      </c>
      <c r="G522">
        <v>0.7</v>
      </c>
      <c r="H522">
        <v>1.787554042379901</v>
      </c>
    </row>
    <row r="523" spans="1:8">
      <c r="A523">
        <v>476</v>
      </c>
      <c r="B523">
        <v>2.018564102564108</v>
      </c>
      <c r="C523">
        <v>0.7</v>
      </c>
      <c r="F523">
        <v>2.018564102564108</v>
      </c>
      <c r="G523">
        <v>0.7</v>
      </c>
      <c r="H523">
        <v>1.785023263687995</v>
      </c>
    </row>
    <row r="524" spans="1:8">
      <c r="A524">
        <v>477</v>
      </c>
      <c r="B524">
        <v>2.026623543123549</v>
      </c>
      <c r="C524">
        <v>0.7</v>
      </c>
      <c r="F524">
        <v>2.026623543123549</v>
      </c>
      <c r="G524">
        <v>0.7</v>
      </c>
      <c r="H524">
        <v>1.782492484996089</v>
      </c>
    </row>
    <row r="525" spans="1:8">
      <c r="A525">
        <v>478</v>
      </c>
      <c r="B525">
        <v>2.051659673659679</v>
      </c>
      <c r="C525">
        <v>0.7</v>
      </c>
      <c r="F525">
        <v>2.051659673659679</v>
      </c>
      <c r="G525">
        <v>0.7</v>
      </c>
      <c r="H525">
        <v>1.779961706304183</v>
      </c>
    </row>
    <row r="526" spans="1:8">
      <c r="A526">
        <v>479</v>
      </c>
      <c r="B526">
        <v>2.071000000000005</v>
      </c>
      <c r="C526">
        <v>0.7</v>
      </c>
      <c r="F526">
        <v>2.071000000000005</v>
      </c>
      <c r="G526">
        <v>0.7</v>
      </c>
      <c r="H526">
        <v>1.777430927612278</v>
      </c>
    </row>
    <row r="527" spans="1:8">
      <c r="A527">
        <v>480</v>
      </c>
      <c r="B527">
        <v>2.078343822843828</v>
      </c>
      <c r="C527">
        <v>0.7</v>
      </c>
      <c r="F527">
        <v>2.078343822843828</v>
      </c>
      <c r="G527">
        <v>0.7</v>
      </c>
      <c r="H527">
        <v>1.774900148920372</v>
      </c>
    </row>
    <row r="528" spans="1:8">
      <c r="A528">
        <v>481</v>
      </c>
      <c r="B528">
        <v>2.077909090909096</v>
      </c>
      <c r="C528">
        <v>0.7</v>
      </c>
      <c r="F528">
        <v>2.077909090909096</v>
      </c>
      <c r="G528">
        <v>0.7</v>
      </c>
      <c r="H528">
        <v>1.772369370228466</v>
      </c>
    </row>
    <row r="529" spans="1:8">
      <c r="A529">
        <v>482</v>
      </c>
      <c r="B529">
        <v>2.08249883449884</v>
      </c>
      <c r="C529">
        <v>0.7</v>
      </c>
      <c r="F529">
        <v>2.08249883449884</v>
      </c>
      <c r="G529">
        <v>0.7</v>
      </c>
      <c r="H529">
        <v>1.76983859153656</v>
      </c>
    </row>
    <row r="530" spans="1:8">
      <c r="A530">
        <v>483</v>
      </c>
      <c r="B530">
        <v>2.091039627039632</v>
      </c>
      <c r="C530">
        <v>0.7</v>
      </c>
      <c r="F530">
        <v>2.091039627039632</v>
      </c>
      <c r="G530">
        <v>0.7</v>
      </c>
      <c r="H530">
        <v>1.767307812844654</v>
      </c>
    </row>
    <row r="531" spans="1:8">
      <c r="A531">
        <v>484</v>
      </c>
      <c r="B531">
        <v>2.11914918414919</v>
      </c>
      <c r="C531">
        <v>0.7</v>
      </c>
      <c r="F531">
        <v>2.11914918414919</v>
      </c>
      <c r="G531">
        <v>0.7</v>
      </c>
      <c r="H531">
        <v>1.764777034152748</v>
      </c>
    </row>
    <row r="532" spans="1:8">
      <c r="A532">
        <v>485</v>
      </c>
      <c r="B532">
        <v>2.144002331002336</v>
      </c>
      <c r="C532">
        <v>0.7</v>
      </c>
      <c r="F532">
        <v>2.144002331002336</v>
      </c>
      <c r="G532">
        <v>0.7</v>
      </c>
      <c r="H532">
        <v>1.762246255460842</v>
      </c>
    </row>
    <row r="533" spans="1:8">
      <c r="A533">
        <v>486</v>
      </c>
      <c r="B533">
        <v>2.146541958041964</v>
      </c>
      <c r="C533">
        <v>0.7</v>
      </c>
      <c r="F533">
        <v>2.146541958041964</v>
      </c>
      <c r="G533">
        <v>0.7</v>
      </c>
      <c r="H533">
        <v>1.759715476768936</v>
      </c>
    </row>
    <row r="534" spans="1:8">
      <c r="A534">
        <v>487</v>
      </c>
      <c r="B534">
        <v>2.126188811188817</v>
      </c>
      <c r="C534">
        <v>0.7</v>
      </c>
      <c r="F534">
        <v>2.126188811188817</v>
      </c>
      <c r="G534">
        <v>0.7</v>
      </c>
      <c r="H534">
        <v>1.75718469807703</v>
      </c>
    </row>
    <row r="535" spans="1:8">
      <c r="A535">
        <v>488</v>
      </c>
      <c r="B535">
        <v>2.105834498834505</v>
      </c>
      <c r="C535">
        <v>0.7</v>
      </c>
      <c r="F535">
        <v>2.105834498834505</v>
      </c>
      <c r="G535">
        <v>0.7</v>
      </c>
      <c r="H535">
        <v>1.754653919385124</v>
      </c>
    </row>
    <row r="536" spans="1:8">
      <c r="A536">
        <v>489</v>
      </c>
      <c r="B536">
        <v>2.054235431235437</v>
      </c>
      <c r="C536">
        <v>0.7</v>
      </c>
      <c r="F536">
        <v>2.054235431235437</v>
      </c>
      <c r="G536">
        <v>0.7</v>
      </c>
      <c r="H536">
        <v>1.752123140693218</v>
      </c>
    </row>
    <row r="537" spans="1:8">
      <c r="A537">
        <v>490</v>
      </c>
      <c r="B537">
        <v>1.99785897435898</v>
      </c>
      <c r="C537">
        <v>0.7</v>
      </c>
      <c r="F537">
        <v>1.99785897435898</v>
      </c>
      <c r="G537">
        <v>0.7</v>
      </c>
      <c r="H537">
        <v>1.749592362001312</v>
      </c>
    </row>
    <row r="538" spans="1:8">
      <c r="A538">
        <v>491</v>
      </c>
      <c r="B538">
        <v>1.953311188811194</v>
      </c>
      <c r="C538">
        <v>0.7</v>
      </c>
      <c r="F538">
        <v>1.953311188811194</v>
      </c>
      <c r="G538">
        <v>0.7</v>
      </c>
      <c r="H538">
        <v>1.747061583309406</v>
      </c>
    </row>
    <row r="539" spans="1:8">
      <c r="A539">
        <v>492</v>
      </c>
      <c r="B539">
        <v>1.938009324009329</v>
      </c>
      <c r="C539">
        <v>0.7</v>
      </c>
      <c r="F539">
        <v>1.938009324009329</v>
      </c>
      <c r="G539">
        <v>0.7</v>
      </c>
      <c r="H539">
        <v>1.7445308046175</v>
      </c>
    </row>
    <row r="540" spans="1:8">
      <c r="A540">
        <v>493</v>
      </c>
      <c r="B540">
        <v>1.936332167832173</v>
      </c>
      <c r="C540">
        <v>0.7</v>
      </c>
      <c r="F540">
        <v>1.936332167832173</v>
      </c>
      <c r="G540">
        <v>0.7</v>
      </c>
      <c r="H540">
        <v>1.742000025925594</v>
      </c>
    </row>
    <row r="541" spans="1:8">
      <c r="A541">
        <v>494</v>
      </c>
      <c r="B541">
        <v>1.937209790209795</v>
      </c>
      <c r="C541">
        <v>0.7</v>
      </c>
      <c r="F541">
        <v>1.937209790209795</v>
      </c>
      <c r="G541">
        <v>0.7</v>
      </c>
      <c r="H541">
        <v>1.739469247233689</v>
      </c>
    </row>
    <row r="542" spans="1:8">
      <c r="A542">
        <v>495</v>
      </c>
      <c r="B542">
        <v>1.931620046620052</v>
      </c>
      <c r="C542">
        <v>0.7</v>
      </c>
      <c r="F542">
        <v>1.931620046620052</v>
      </c>
      <c r="G542">
        <v>0.7</v>
      </c>
      <c r="H542">
        <v>1.736938468541783</v>
      </c>
    </row>
    <row r="543" spans="1:8">
      <c r="A543">
        <v>496</v>
      </c>
      <c r="B543">
        <v>1.921886946386951</v>
      </c>
      <c r="C543">
        <v>0.7</v>
      </c>
      <c r="F543">
        <v>1.921886946386951</v>
      </c>
      <c r="G543">
        <v>0.7</v>
      </c>
      <c r="H543">
        <v>1.734407689849877</v>
      </c>
    </row>
    <row r="544" spans="1:8">
      <c r="A544">
        <v>497</v>
      </c>
      <c r="B544">
        <v>1.912771561771567</v>
      </c>
      <c r="C544">
        <v>0.7</v>
      </c>
      <c r="F544">
        <v>1.912771561771567</v>
      </c>
      <c r="G544">
        <v>0.7</v>
      </c>
      <c r="H544">
        <v>1.731876911157971</v>
      </c>
    </row>
    <row r="545" spans="1:8">
      <c r="A545">
        <v>498</v>
      </c>
      <c r="B545">
        <v>1.906474358974364</v>
      </c>
      <c r="C545">
        <v>0.7</v>
      </c>
      <c r="F545">
        <v>1.906474358974364</v>
      </c>
      <c r="G545">
        <v>0.7</v>
      </c>
      <c r="H545">
        <v>1.729346132466065</v>
      </c>
    </row>
    <row r="546" spans="1:8">
      <c r="A546">
        <v>499</v>
      </c>
      <c r="B546">
        <v>1.903541958041963</v>
      </c>
      <c r="C546">
        <v>0.7</v>
      </c>
      <c r="F546">
        <v>1.903541958041963</v>
      </c>
      <c r="G546">
        <v>0.7</v>
      </c>
      <c r="H546">
        <v>1.726815353774159</v>
      </c>
    </row>
    <row r="547" spans="1:8">
      <c r="A547">
        <v>500</v>
      </c>
      <c r="B547">
        <v>1.900341491841497</v>
      </c>
      <c r="C547">
        <v>0.7</v>
      </c>
      <c r="F547">
        <v>1.900341491841497</v>
      </c>
      <c r="G547">
        <v>0.7</v>
      </c>
      <c r="H547">
        <v>1.724284575082253</v>
      </c>
    </row>
    <row r="548" spans="1:8">
      <c r="A548">
        <v>501</v>
      </c>
      <c r="B548">
        <v>1.900472027972033</v>
      </c>
      <c r="C548">
        <v>0.7</v>
      </c>
      <c r="F548">
        <v>1.900472027972033</v>
      </c>
      <c r="G548">
        <v>0.7</v>
      </c>
      <c r="H548">
        <v>1.721753796390347</v>
      </c>
    </row>
    <row r="549" spans="1:8">
      <c r="A549">
        <v>502</v>
      </c>
      <c r="B549">
        <v>1.904555944055949</v>
      </c>
      <c r="C549">
        <v>0.7</v>
      </c>
      <c r="F549">
        <v>1.904555944055949</v>
      </c>
      <c r="G549">
        <v>0.7</v>
      </c>
      <c r="H549">
        <v>1.719223017698441</v>
      </c>
    </row>
    <row r="550" spans="1:8">
      <c r="A550">
        <v>503</v>
      </c>
      <c r="B550">
        <v>1.910666666666672</v>
      </c>
      <c r="C550">
        <v>0.7</v>
      </c>
      <c r="F550">
        <v>1.910666666666672</v>
      </c>
      <c r="G550">
        <v>0.7</v>
      </c>
      <c r="H550">
        <v>1.716692239006535</v>
      </c>
    </row>
    <row r="551" spans="1:8">
      <c r="A551">
        <v>504</v>
      </c>
      <c r="B551">
        <v>1.916856643356648</v>
      </c>
      <c r="C551">
        <v>0.7</v>
      </c>
      <c r="F551">
        <v>1.916856643356648</v>
      </c>
      <c r="G551">
        <v>0.7</v>
      </c>
      <c r="H551">
        <v>1.714161460314629</v>
      </c>
    </row>
    <row r="552" spans="1:8">
      <c r="A552">
        <v>505</v>
      </c>
      <c r="B552">
        <v>1.932155011655017</v>
      </c>
      <c r="C552">
        <v>0.7</v>
      </c>
      <c r="F552">
        <v>1.932155011655017</v>
      </c>
      <c r="G552">
        <v>0.7</v>
      </c>
      <c r="H552">
        <v>1.711630681622723</v>
      </c>
    </row>
    <row r="553" spans="1:8">
      <c r="A553">
        <v>506</v>
      </c>
      <c r="B553">
        <v>1.946148018648024</v>
      </c>
      <c r="C553">
        <v>0.7</v>
      </c>
      <c r="F553">
        <v>1.946148018648024</v>
      </c>
      <c r="G553">
        <v>0.7</v>
      </c>
      <c r="H553">
        <v>1.709099902930817</v>
      </c>
    </row>
    <row r="554" spans="1:8">
      <c r="A554">
        <v>507</v>
      </c>
      <c r="B554">
        <v>1.958121212121217</v>
      </c>
      <c r="C554">
        <v>0.7</v>
      </c>
      <c r="F554">
        <v>1.958121212121217</v>
      </c>
      <c r="G554">
        <v>0.7</v>
      </c>
      <c r="H554">
        <v>1.706569124238911</v>
      </c>
    </row>
    <row r="555" spans="1:8">
      <c r="A555">
        <v>508</v>
      </c>
      <c r="B555">
        <v>1.953117715617721</v>
      </c>
      <c r="C555">
        <v>0.7</v>
      </c>
      <c r="F555">
        <v>1.953117715617721</v>
      </c>
      <c r="G555">
        <v>0.7</v>
      </c>
      <c r="H555">
        <v>1.704038345547005</v>
      </c>
    </row>
    <row r="556" spans="1:8">
      <c r="A556">
        <v>509</v>
      </c>
      <c r="B556">
        <v>1.933357808857814</v>
      </c>
      <c r="C556">
        <v>0.7</v>
      </c>
      <c r="F556">
        <v>1.933357808857814</v>
      </c>
      <c r="G556">
        <v>0.7</v>
      </c>
      <c r="H556">
        <v>1.701507566855099</v>
      </c>
    </row>
    <row r="557" spans="1:8">
      <c r="A557">
        <v>510</v>
      </c>
      <c r="B557">
        <v>1.914846153846159</v>
      </c>
      <c r="C557">
        <v>0.7</v>
      </c>
      <c r="F557">
        <v>1.914846153846159</v>
      </c>
      <c r="G557">
        <v>0.7</v>
      </c>
      <c r="H557">
        <v>1.698976788163194</v>
      </c>
    </row>
    <row r="558" spans="1:8">
      <c r="A558">
        <v>511</v>
      </c>
      <c r="B558">
        <v>1.862114219114224</v>
      </c>
      <c r="C558">
        <v>0.7</v>
      </c>
      <c r="F558">
        <v>1.862114219114224</v>
      </c>
      <c r="G558">
        <v>0.7</v>
      </c>
      <c r="H558">
        <v>1.696446009471288</v>
      </c>
    </row>
    <row r="559" spans="1:8">
      <c r="A559">
        <v>512</v>
      </c>
      <c r="B559">
        <v>1.796853146853152</v>
      </c>
      <c r="C559">
        <v>0.7</v>
      </c>
      <c r="F559">
        <v>1.796853146853152</v>
      </c>
      <c r="G559">
        <v>0.7</v>
      </c>
      <c r="H559">
        <v>1.693915230779382</v>
      </c>
    </row>
    <row r="560" spans="1:8">
      <c r="A560">
        <v>513</v>
      </c>
      <c r="B560">
        <v>1.752177156177161</v>
      </c>
      <c r="C560">
        <v>0.7</v>
      </c>
      <c r="F560">
        <v>1.752177156177161</v>
      </c>
      <c r="G560">
        <v>0.7</v>
      </c>
      <c r="H560">
        <v>1.691384452087476</v>
      </c>
    </row>
    <row r="561" spans="1:8">
      <c r="A561">
        <v>514</v>
      </c>
      <c r="B561">
        <v>1.734181818181823</v>
      </c>
      <c r="C561">
        <v>0.7</v>
      </c>
      <c r="F561">
        <v>1.734181818181823</v>
      </c>
      <c r="G561">
        <v>0.7</v>
      </c>
      <c r="H561">
        <v>1.68885367339557</v>
      </c>
    </row>
    <row r="562" spans="1:8">
      <c r="A562">
        <v>515</v>
      </c>
      <c r="B562">
        <v>1.734754079254084</v>
      </c>
      <c r="C562">
        <v>0.7</v>
      </c>
      <c r="F562">
        <v>1.734754079254084</v>
      </c>
      <c r="G562">
        <v>0.7</v>
      </c>
      <c r="H562">
        <v>1.686322894703664</v>
      </c>
    </row>
    <row r="563" spans="1:8">
      <c r="A563">
        <v>516</v>
      </c>
      <c r="B563">
        <v>1.729927738927743</v>
      </c>
      <c r="C563">
        <v>0.7</v>
      </c>
      <c r="F563">
        <v>1.729927738927743</v>
      </c>
      <c r="G563">
        <v>0.7</v>
      </c>
      <c r="H563">
        <v>1.683792116011758</v>
      </c>
    </row>
    <row r="564" spans="1:8">
      <c r="A564">
        <v>517</v>
      </c>
      <c r="B564">
        <v>1.701201631701636</v>
      </c>
      <c r="C564">
        <v>0.7</v>
      </c>
      <c r="F564">
        <v>1.701201631701636</v>
      </c>
      <c r="G564">
        <v>0.7</v>
      </c>
      <c r="H564">
        <v>1.681261337319852</v>
      </c>
    </row>
    <row r="565" spans="1:8">
      <c r="A565">
        <v>518</v>
      </c>
      <c r="B565">
        <v>1.665792540792545</v>
      </c>
      <c r="C565">
        <v>0.7</v>
      </c>
      <c r="F565">
        <v>1.665792540792545</v>
      </c>
      <c r="G565">
        <v>0.7</v>
      </c>
      <c r="H565">
        <v>1.678730558627946</v>
      </c>
    </row>
    <row r="566" spans="1:8">
      <c r="A566">
        <v>519</v>
      </c>
      <c r="B566">
        <v>1.641667832167837</v>
      </c>
      <c r="C566">
        <v>0.7</v>
      </c>
      <c r="F566">
        <v>1.641667832167837</v>
      </c>
      <c r="G566">
        <v>0.7</v>
      </c>
      <c r="H566">
        <v>1.67619977993604</v>
      </c>
    </row>
    <row r="567" spans="1:8">
      <c r="A567">
        <v>520</v>
      </c>
      <c r="B567">
        <v>1.633843822843827</v>
      </c>
      <c r="C567">
        <v>0.7</v>
      </c>
      <c r="F567">
        <v>1.633843822843827</v>
      </c>
      <c r="G567">
        <v>0.7</v>
      </c>
      <c r="H567">
        <v>1.673669001244134</v>
      </c>
    </row>
    <row r="568" spans="1:8">
      <c r="A568">
        <v>521</v>
      </c>
      <c r="B568">
        <v>1.631818181818186</v>
      </c>
      <c r="C568">
        <v>0.7</v>
      </c>
      <c r="F568">
        <v>1.631818181818186</v>
      </c>
      <c r="G568">
        <v>0.7</v>
      </c>
      <c r="H568">
        <v>1.671138222552228</v>
      </c>
    </row>
    <row r="569" spans="1:8">
      <c r="A569">
        <v>522</v>
      </c>
      <c r="B569">
        <v>1.624900932400937</v>
      </c>
      <c r="C569">
        <v>0.7</v>
      </c>
      <c r="F569">
        <v>1.624900932400937</v>
      </c>
      <c r="G569">
        <v>0.7</v>
      </c>
      <c r="H569">
        <v>1.668607443860322</v>
      </c>
    </row>
    <row r="570" spans="1:8">
      <c r="A570">
        <v>523</v>
      </c>
      <c r="B570">
        <v>1.623104895104899</v>
      </c>
      <c r="C570">
        <v>0.7</v>
      </c>
      <c r="F570">
        <v>1.623104895104899</v>
      </c>
      <c r="G570">
        <v>0.7</v>
      </c>
      <c r="H570">
        <v>1.666076665168416</v>
      </c>
    </row>
    <row r="571" spans="1:8">
      <c r="A571">
        <v>524</v>
      </c>
      <c r="B571">
        <v>1.631839160839165</v>
      </c>
      <c r="C571">
        <v>0.7</v>
      </c>
      <c r="F571">
        <v>1.631839160839165</v>
      </c>
      <c r="G571">
        <v>0.7</v>
      </c>
      <c r="H571">
        <v>1.66354588647651</v>
      </c>
    </row>
    <row r="572" spans="1:8">
      <c r="A572">
        <v>525</v>
      </c>
      <c r="B572">
        <v>1.64539743589744</v>
      </c>
      <c r="C572">
        <v>0.7</v>
      </c>
      <c r="F572">
        <v>1.64539743589744</v>
      </c>
      <c r="G572">
        <v>0.7</v>
      </c>
      <c r="H572">
        <v>1.661015107784604</v>
      </c>
    </row>
    <row r="573" spans="1:8">
      <c r="A573">
        <v>526</v>
      </c>
      <c r="B573">
        <v>1.647618881118885</v>
      </c>
      <c r="C573">
        <v>0.7</v>
      </c>
      <c r="F573">
        <v>1.647618881118885</v>
      </c>
      <c r="G573">
        <v>0.7</v>
      </c>
      <c r="H573">
        <v>1.658484329092698</v>
      </c>
    </row>
    <row r="574" spans="1:8">
      <c r="A574">
        <v>527</v>
      </c>
      <c r="B574">
        <v>1.630587412587417</v>
      </c>
      <c r="C574">
        <v>0.7</v>
      </c>
      <c r="F574">
        <v>1.630587412587417</v>
      </c>
      <c r="G574">
        <v>0.7</v>
      </c>
      <c r="H574">
        <v>1.655953550400793</v>
      </c>
    </row>
    <row r="575" spans="1:8">
      <c r="A575">
        <v>528</v>
      </c>
      <c r="B575">
        <v>1.589185314685319</v>
      </c>
      <c r="C575">
        <v>0.7</v>
      </c>
      <c r="F575">
        <v>1.589185314685319</v>
      </c>
      <c r="G575">
        <v>0.7</v>
      </c>
      <c r="H575">
        <v>1.653422771708887</v>
      </c>
    </row>
    <row r="576" spans="1:8">
      <c r="A576">
        <v>529</v>
      </c>
      <c r="B576">
        <v>1.554719114219118</v>
      </c>
      <c r="C576">
        <v>0.7</v>
      </c>
      <c r="F576">
        <v>1.554719114219118</v>
      </c>
      <c r="G576">
        <v>0.7</v>
      </c>
      <c r="H576">
        <v>1.650891993016981</v>
      </c>
    </row>
    <row r="577" spans="1:8">
      <c r="A577">
        <v>530</v>
      </c>
      <c r="B577">
        <v>1.554040792540797</v>
      </c>
      <c r="C577">
        <v>0.7</v>
      </c>
      <c r="F577">
        <v>1.554040792540797</v>
      </c>
      <c r="G577">
        <v>0.7</v>
      </c>
      <c r="H577">
        <v>1.648361214325075</v>
      </c>
    </row>
    <row r="578" spans="1:8">
      <c r="A578">
        <v>531</v>
      </c>
      <c r="B578">
        <v>1.599005827505832</v>
      </c>
      <c r="C578">
        <v>0.7</v>
      </c>
      <c r="F578">
        <v>1.599005827505832</v>
      </c>
      <c r="G578">
        <v>0.7</v>
      </c>
      <c r="H578">
        <v>1.645830435633169</v>
      </c>
    </row>
    <row r="579" spans="1:8">
      <c r="A579">
        <v>532</v>
      </c>
      <c r="B579">
        <v>1.631347319347324</v>
      </c>
      <c r="C579">
        <v>0.7</v>
      </c>
      <c r="F579">
        <v>1.631347319347324</v>
      </c>
      <c r="G579">
        <v>0.7</v>
      </c>
      <c r="H579">
        <v>1.643299656941263</v>
      </c>
    </row>
    <row r="580" spans="1:8">
      <c r="A580">
        <v>533</v>
      </c>
      <c r="B580">
        <v>1.690761072261077</v>
      </c>
      <c r="C580">
        <v>0.7</v>
      </c>
      <c r="F580">
        <v>1.690761072261077</v>
      </c>
      <c r="G580">
        <v>0.7</v>
      </c>
      <c r="H580">
        <v>1.640768878249357</v>
      </c>
    </row>
    <row r="581" spans="1:8">
      <c r="A581">
        <v>534</v>
      </c>
      <c r="B581">
        <v>1.728557109557114</v>
      </c>
      <c r="C581">
        <v>0.7</v>
      </c>
      <c r="F581">
        <v>1.728557109557114</v>
      </c>
      <c r="G581">
        <v>0.7</v>
      </c>
      <c r="H581">
        <v>1.638238099557451</v>
      </c>
    </row>
    <row r="582" spans="1:8">
      <c r="A582">
        <v>535</v>
      </c>
      <c r="B582">
        <v>1.736723776223781</v>
      </c>
      <c r="C582">
        <v>0.7</v>
      </c>
      <c r="F582">
        <v>1.736723776223781</v>
      </c>
      <c r="G582">
        <v>0.7</v>
      </c>
      <c r="H582">
        <v>1.635707320865545</v>
      </c>
    </row>
    <row r="583" spans="1:8">
      <c r="A583">
        <v>536</v>
      </c>
      <c r="B583">
        <v>1.739202797202802</v>
      </c>
      <c r="C583">
        <v>0.7</v>
      </c>
      <c r="F583">
        <v>1.739202797202802</v>
      </c>
      <c r="G583">
        <v>0.7</v>
      </c>
      <c r="H583">
        <v>1.633176542173639</v>
      </c>
    </row>
    <row r="584" spans="1:8">
      <c r="A584">
        <v>537</v>
      </c>
      <c r="B584">
        <v>1.748264568764573</v>
      </c>
      <c r="C584">
        <v>0.7</v>
      </c>
      <c r="F584">
        <v>1.748264568764573</v>
      </c>
      <c r="G584">
        <v>0.7</v>
      </c>
      <c r="H584">
        <v>1.630645763481733</v>
      </c>
    </row>
    <row r="585" spans="1:8">
      <c r="A585">
        <v>538</v>
      </c>
      <c r="B585">
        <v>1.778143356643362</v>
      </c>
      <c r="C585">
        <v>0.7</v>
      </c>
      <c r="F585">
        <v>1.778143356643362</v>
      </c>
      <c r="G585">
        <v>0.7</v>
      </c>
      <c r="H585">
        <v>1.628114984789827</v>
      </c>
    </row>
    <row r="586" spans="1:8">
      <c r="A586">
        <v>539</v>
      </c>
      <c r="B586">
        <v>1.803102564102569</v>
      </c>
      <c r="C586">
        <v>0.7</v>
      </c>
      <c r="F586">
        <v>1.803102564102569</v>
      </c>
      <c r="G586">
        <v>0.7</v>
      </c>
      <c r="H586">
        <v>1.625584206097921</v>
      </c>
    </row>
    <row r="587" spans="1:8">
      <c r="A587">
        <v>540</v>
      </c>
      <c r="B587">
        <v>1.805611888111893</v>
      </c>
      <c r="C587">
        <v>0.7</v>
      </c>
      <c r="F587">
        <v>1.805611888111893</v>
      </c>
      <c r="G587">
        <v>0.7</v>
      </c>
      <c r="H587">
        <v>1.623053427406016</v>
      </c>
    </row>
    <row r="588" spans="1:8">
      <c r="A588">
        <v>541</v>
      </c>
      <c r="B588">
        <v>1.779059440559446</v>
      </c>
      <c r="C588">
        <v>0.7</v>
      </c>
      <c r="F588">
        <v>1.779059440559446</v>
      </c>
      <c r="G588">
        <v>0.7</v>
      </c>
      <c r="H588">
        <v>1.62052264871411</v>
      </c>
    </row>
    <row r="589" spans="1:8">
      <c r="A589">
        <v>542</v>
      </c>
      <c r="B589">
        <v>1.741490675990681</v>
      </c>
      <c r="C589">
        <v>0.7</v>
      </c>
      <c r="F589">
        <v>1.741490675990681</v>
      </c>
      <c r="G589">
        <v>0.7</v>
      </c>
      <c r="H589">
        <v>1.617991870022204</v>
      </c>
    </row>
    <row r="590" spans="1:8">
      <c r="A590">
        <v>543</v>
      </c>
      <c r="B590">
        <v>1.719066433566438</v>
      </c>
      <c r="C590">
        <v>0.7</v>
      </c>
      <c r="F590">
        <v>1.719066433566438</v>
      </c>
      <c r="G590">
        <v>0.7</v>
      </c>
      <c r="H590">
        <v>1.615461091330298</v>
      </c>
    </row>
    <row r="591" spans="1:8">
      <c r="A591">
        <v>544</v>
      </c>
      <c r="B591">
        <v>1.671451048951053</v>
      </c>
      <c r="C591">
        <v>0.7</v>
      </c>
      <c r="F591">
        <v>1.671451048951053</v>
      </c>
      <c r="G591">
        <v>0.7</v>
      </c>
      <c r="H591">
        <v>1.612930312638392</v>
      </c>
    </row>
    <row r="592" spans="1:8">
      <c r="A592">
        <v>545</v>
      </c>
      <c r="B592">
        <v>1.632515151515156</v>
      </c>
      <c r="C592">
        <v>0.7</v>
      </c>
      <c r="F592">
        <v>1.632515151515156</v>
      </c>
      <c r="G592">
        <v>0.7</v>
      </c>
      <c r="H592">
        <v>1.610399533946486</v>
      </c>
    </row>
    <row r="593" spans="1:8">
      <c r="A593">
        <v>546</v>
      </c>
      <c r="B593">
        <v>1.599812354312359</v>
      </c>
      <c r="C593">
        <v>0.7</v>
      </c>
      <c r="F593">
        <v>1.599812354312359</v>
      </c>
      <c r="G593">
        <v>0.7</v>
      </c>
      <c r="H593">
        <v>1.60786875525458</v>
      </c>
    </row>
    <row r="594" spans="1:8">
      <c r="A594">
        <v>547</v>
      </c>
      <c r="B594">
        <v>1.577160839160843</v>
      </c>
      <c r="C594">
        <v>0.7</v>
      </c>
      <c r="F594">
        <v>1.577160839160843</v>
      </c>
      <c r="G594">
        <v>0.7</v>
      </c>
      <c r="H594">
        <v>1.605337976562674</v>
      </c>
    </row>
    <row r="595" spans="1:8">
      <c r="A595">
        <v>548</v>
      </c>
      <c r="B595">
        <v>1.562484848484853</v>
      </c>
      <c r="C595">
        <v>0.7</v>
      </c>
      <c r="F595">
        <v>1.562484848484853</v>
      </c>
      <c r="G595">
        <v>0.7</v>
      </c>
      <c r="H595">
        <v>1.602807197870768</v>
      </c>
    </row>
    <row r="596" spans="1:8">
      <c r="A596">
        <v>549</v>
      </c>
      <c r="B596">
        <v>1.55440792540793</v>
      </c>
      <c r="C596">
        <v>0.7</v>
      </c>
      <c r="F596">
        <v>1.55440792540793</v>
      </c>
      <c r="G596">
        <v>0.7</v>
      </c>
      <c r="H596">
        <v>1.600276419178862</v>
      </c>
    </row>
    <row r="597" spans="1:8">
      <c r="A597">
        <v>550</v>
      </c>
      <c r="B597">
        <v>1.536752913752918</v>
      </c>
      <c r="C597">
        <v>0.7</v>
      </c>
      <c r="F597">
        <v>1.536752913752918</v>
      </c>
      <c r="G597">
        <v>0.7</v>
      </c>
      <c r="H597">
        <v>1.597745640486956</v>
      </c>
    </row>
    <row r="598" spans="1:8">
      <c r="A598">
        <v>551</v>
      </c>
      <c r="B598">
        <v>1.52814102564103</v>
      </c>
      <c r="C598">
        <v>0.7</v>
      </c>
      <c r="F598">
        <v>1.52814102564103</v>
      </c>
      <c r="G598">
        <v>0.7</v>
      </c>
      <c r="H598">
        <v>1.59521486179505</v>
      </c>
    </row>
    <row r="599" spans="1:8">
      <c r="A599">
        <v>552</v>
      </c>
      <c r="B599">
        <v>1.532441724941729</v>
      </c>
      <c r="C599">
        <v>0.7</v>
      </c>
      <c r="F599">
        <v>1.532441724941729</v>
      </c>
      <c r="G599">
        <v>0.7</v>
      </c>
      <c r="H599">
        <v>1.592684083103144</v>
      </c>
    </row>
    <row r="600" spans="1:8">
      <c r="A600">
        <v>553</v>
      </c>
      <c r="B600">
        <v>1.532952214452219</v>
      </c>
      <c r="C600">
        <v>0.7</v>
      </c>
      <c r="F600">
        <v>1.532952214452219</v>
      </c>
      <c r="G600">
        <v>0.7</v>
      </c>
      <c r="H600">
        <v>1.590153304411238</v>
      </c>
    </row>
    <row r="601" spans="1:8">
      <c r="A601">
        <v>554</v>
      </c>
      <c r="B601">
        <v>1.529300699300703</v>
      </c>
      <c r="C601">
        <v>0.7</v>
      </c>
      <c r="F601">
        <v>1.529300699300703</v>
      </c>
      <c r="G601">
        <v>0.7</v>
      </c>
      <c r="H601">
        <v>1.587622525719332</v>
      </c>
    </row>
    <row r="602" spans="1:8">
      <c r="A602">
        <v>555</v>
      </c>
      <c r="B602">
        <v>1.507325174825179</v>
      </c>
      <c r="C602">
        <v>0.7</v>
      </c>
      <c r="F602">
        <v>1.507325174825179</v>
      </c>
      <c r="G602">
        <v>0.7</v>
      </c>
      <c r="H602">
        <v>1.585091747027426</v>
      </c>
    </row>
    <row r="603" spans="1:8">
      <c r="A603">
        <v>556</v>
      </c>
      <c r="B603">
        <v>1.493924242424246</v>
      </c>
      <c r="C603">
        <v>0.7</v>
      </c>
      <c r="F603">
        <v>1.493924242424246</v>
      </c>
      <c r="G603">
        <v>0.7</v>
      </c>
      <c r="H603">
        <v>1.582560968335521</v>
      </c>
    </row>
    <row r="604" spans="1:8">
      <c r="A604">
        <v>557</v>
      </c>
      <c r="B604">
        <v>1.511635198135202</v>
      </c>
      <c r="C604">
        <v>0.7</v>
      </c>
      <c r="F604">
        <v>1.511635198135202</v>
      </c>
      <c r="G604">
        <v>0.7</v>
      </c>
      <c r="H604">
        <v>1.580030189643615</v>
      </c>
    </row>
    <row r="605" spans="1:8">
      <c r="A605">
        <v>558</v>
      </c>
      <c r="B605">
        <v>1.537173659673664</v>
      </c>
      <c r="C605">
        <v>0.7</v>
      </c>
      <c r="F605">
        <v>1.537173659673664</v>
      </c>
      <c r="G605">
        <v>0.7</v>
      </c>
      <c r="H605">
        <v>1.577499410951709</v>
      </c>
    </row>
    <row r="606" spans="1:8">
      <c r="A606">
        <v>559</v>
      </c>
      <c r="B606">
        <v>1.544399766899771</v>
      </c>
      <c r="C606">
        <v>0.7</v>
      </c>
      <c r="F606">
        <v>1.544399766899771</v>
      </c>
      <c r="G606">
        <v>0.7</v>
      </c>
      <c r="H606">
        <v>1.574968632259803</v>
      </c>
    </row>
    <row r="607" spans="1:8">
      <c r="A607">
        <v>560</v>
      </c>
      <c r="B607">
        <v>1.540927738927743</v>
      </c>
      <c r="C607">
        <v>0.7</v>
      </c>
      <c r="F607">
        <v>1.540927738927743</v>
      </c>
      <c r="G607">
        <v>0.7</v>
      </c>
      <c r="H607">
        <v>1.572437853567897</v>
      </c>
    </row>
    <row r="608" spans="1:8">
      <c r="A608">
        <v>561</v>
      </c>
      <c r="B608">
        <v>1.517128205128209</v>
      </c>
      <c r="C608">
        <v>0.7</v>
      </c>
      <c r="F608">
        <v>1.517128205128209</v>
      </c>
      <c r="G608">
        <v>0.7</v>
      </c>
      <c r="H608">
        <v>1.569907074875991</v>
      </c>
    </row>
    <row r="609" spans="1:8">
      <c r="A609">
        <v>562</v>
      </c>
      <c r="B609">
        <v>1.502131701631706</v>
      </c>
      <c r="C609">
        <v>0.7</v>
      </c>
      <c r="F609">
        <v>1.502131701631706</v>
      </c>
      <c r="G609">
        <v>0.7</v>
      </c>
      <c r="H609">
        <v>1.567376296184085</v>
      </c>
    </row>
    <row r="610" spans="1:8">
      <c r="A610">
        <v>563</v>
      </c>
      <c r="B610">
        <v>1.503928904428908</v>
      </c>
      <c r="C610">
        <v>0.7</v>
      </c>
      <c r="F610">
        <v>1.503928904428908</v>
      </c>
      <c r="G610">
        <v>0.7</v>
      </c>
      <c r="H610">
        <v>1.564845517492179</v>
      </c>
    </row>
    <row r="611" spans="1:8">
      <c r="A611">
        <v>564</v>
      </c>
      <c r="B611">
        <v>1.516680652680657</v>
      </c>
      <c r="C611">
        <v>0.7</v>
      </c>
      <c r="F611">
        <v>1.516680652680657</v>
      </c>
      <c r="G611">
        <v>0.7</v>
      </c>
      <c r="H611">
        <v>1.562314738800273</v>
      </c>
    </row>
    <row r="612" spans="1:8">
      <c r="A612">
        <v>565</v>
      </c>
      <c r="B612">
        <v>1.524792540792545</v>
      </c>
      <c r="C612">
        <v>0.7</v>
      </c>
      <c r="F612">
        <v>1.524792540792545</v>
      </c>
      <c r="G612">
        <v>0.7</v>
      </c>
      <c r="H612">
        <v>1.559783960108367</v>
      </c>
    </row>
    <row r="613" spans="1:8">
      <c r="A613">
        <v>566</v>
      </c>
      <c r="B613">
        <v>1.547465034965039</v>
      </c>
      <c r="C613">
        <v>0.7</v>
      </c>
      <c r="F613">
        <v>1.547465034965039</v>
      </c>
      <c r="G613">
        <v>0.7</v>
      </c>
      <c r="H613">
        <v>1.557253181416461</v>
      </c>
    </row>
    <row r="614" spans="1:8">
      <c r="A614">
        <v>567</v>
      </c>
      <c r="B614">
        <v>1.580445221445226</v>
      </c>
      <c r="C614">
        <v>0.7</v>
      </c>
      <c r="F614">
        <v>1.580445221445226</v>
      </c>
      <c r="G614">
        <v>0.7</v>
      </c>
      <c r="H614">
        <v>1.554722402724555</v>
      </c>
    </row>
    <row r="615" spans="1:8">
      <c r="A615">
        <v>568</v>
      </c>
      <c r="B615">
        <v>1.615231934731939</v>
      </c>
      <c r="C615">
        <v>0.7</v>
      </c>
      <c r="F615">
        <v>1.615231934731939</v>
      </c>
      <c r="G615">
        <v>0.7</v>
      </c>
      <c r="H615">
        <v>1.552191624032649</v>
      </c>
    </row>
    <row r="616" spans="1:8">
      <c r="A616">
        <v>569</v>
      </c>
      <c r="B616">
        <v>1.634756410256414</v>
      </c>
      <c r="C616">
        <v>0.7</v>
      </c>
      <c r="F616">
        <v>1.634756410256414</v>
      </c>
      <c r="G616">
        <v>0.7</v>
      </c>
      <c r="H616">
        <v>1.549660845340743</v>
      </c>
    </row>
    <row r="617" spans="1:8">
      <c r="A617">
        <v>570</v>
      </c>
      <c r="B617">
        <v>1.641191142191146</v>
      </c>
      <c r="C617">
        <v>0.7</v>
      </c>
      <c r="F617">
        <v>1.641191142191146</v>
      </c>
      <c r="G617">
        <v>0.7</v>
      </c>
      <c r="H617">
        <v>1.547130066648837</v>
      </c>
    </row>
    <row r="618" spans="1:8">
      <c r="A618">
        <v>571</v>
      </c>
      <c r="B618">
        <v>1.648278554778559</v>
      </c>
      <c r="C618">
        <v>0.7</v>
      </c>
      <c r="F618">
        <v>1.648278554778559</v>
      </c>
      <c r="G618">
        <v>0.7</v>
      </c>
      <c r="H618">
        <v>1.544599287956931</v>
      </c>
    </row>
    <row r="619" spans="1:8">
      <c r="A619">
        <v>572</v>
      </c>
      <c r="B619">
        <v>1.649572261072265</v>
      </c>
      <c r="C619">
        <v>0.7</v>
      </c>
      <c r="F619">
        <v>1.649572261072265</v>
      </c>
      <c r="G619">
        <v>0.7</v>
      </c>
      <c r="H619">
        <v>1.542068509265025</v>
      </c>
    </row>
    <row r="620" spans="1:8">
      <c r="A620">
        <v>573</v>
      </c>
      <c r="B620">
        <v>1.642786713286718</v>
      </c>
      <c r="C620">
        <v>0.7</v>
      </c>
      <c r="F620">
        <v>1.642786713286718</v>
      </c>
      <c r="G620">
        <v>0.7</v>
      </c>
      <c r="H620">
        <v>1.53953773057312</v>
      </c>
    </row>
    <row r="621" spans="1:8">
      <c r="A621">
        <v>574</v>
      </c>
      <c r="B621">
        <v>1.60556060606061</v>
      </c>
      <c r="C621">
        <v>0.7</v>
      </c>
      <c r="F621">
        <v>1.60556060606061</v>
      </c>
      <c r="G621">
        <v>0.7</v>
      </c>
      <c r="H621">
        <v>1.537006951881214</v>
      </c>
    </row>
    <row r="622" spans="1:8">
      <c r="A622">
        <v>575</v>
      </c>
      <c r="B622">
        <v>1.561462703962708</v>
      </c>
      <c r="C622">
        <v>0.7</v>
      </c>
      <c r="F622">
        <v>1.561462703962708</v>
      </c>
      <c r="G622">
        <v>0.7</v>
      </c>
      <c r="H622">
        <v>1.534476173189308</v>
      </c>
    </row>
    <row r="623" spans="1:8">
      <c r="A623">
        <v>576</v>
      </c>
      <c r="B623">
        <v>1.543886946386951</v>
      </c>
      <c r="C623">
        <v>0.7</v>
      </c>
      <c r="F623">
        <v>1.543886946386951</v>
      </c>
      <c r="G623">
        <v>0.7</v>
      </c>
      <c r="H623">
        <v>1.531945394497402</v>
      </c>
    </row>
    <row r="624" spans="1:8">
      <c r="A624">
        <v>577</v>
      </c>
      <c r="B624">
        <v>1.534765734265738</v>
      </c>
      <c r="C624">
        <v>0.7</v>
      </c>
      <c r="F624">
        <v>1.534765734265738</v>
      </c>
      <c r="G624">
        <v>0.7</v>
      </c>
      <c r="H624">
        <v>1.529414615805496</v>
      </c>
    </row>
    <row r="625" spans="1:8">
      <c r="A625">
        <v>578</v>
      </c>
      <c r="B625">
        <v>1.564898601398605</v>
      </c>
      <c r="C625">
        <v>0.7</v>
      </c>
      <c r="F625">
        <v>1.564898601398605</v>
      </c>
      <c r="G625">
        <v>0.7</v>
      </c>
      <c r="H625">
        <v>1.52688383711359</v>
      </c>
    </row>
    <row r="626" spans="1:8">
      <c r="A626">
        <v>579</v>
      </c>
      <c r="B626">
        <v>1.59490792540793</v>
      </c>
      <c r="C626">
        <v>0.7</v>
      </c>
      <c r="F626">
        <v>1.59490792540793</v>
      </c>
      <c r="G626">
        <v>0.7</v>
      </c>
      <c r="H626">
        <v>1.524353058421684</v>
      </c>
    </row>
    <row r="627" spans="1:8">
      <c r="A627">
        <v>580</v>
      </c>
      <c r="B627">
        <v>1.597994172494177</v>
      </c>
      <c r="C627">
        <v>0.7</v>
      </c>
      <c r="F627">
        <v>1.597994172494177</v>
      </c>
      <c r="G627">
        <v>0.7</v>
      </c>
      <c r="H627">
        <v>1.521822279729778</v>
      </c>
    </row>
    <row r="628" spans="1:8">
      <c r="A628">
        <v>581</v>
      </c>
      <c r="B628">
        <v>1.583512820512825</v>
      </c>
      <c r="C628">
        <v>0.7</v>
      </c>
      <c r="F628">
        <v>1.583512820512825</v>
      </c>
      <c r="G628">
        <v>0.7</v>
      </c>
      <c r="H628">
        <v>1.519291501037872</v>
      </c>
    </row>
    <row r="629" spans="1:8">
      <c r="A629">
        <v>582</v>
      </c>
      <c r="B629">
        <v>1.532689976689981</v>
      </c>
      <c r="C629">
        <v>0.7</v>
      </c>
      <c r="F629">
        <v>1.532689976689981</v>
      </c>
      <c r="G629">
        <v>0.7</v>
      </c>
      <c r="H629">
        <v>1.516760722345966</v>
      </c>
    </row>
    <row r="630" spans="1:8">
      <c r="A630">
        <v>583</v>
      </c>
      <c r="B630">
        <v>1.489548951048955</v>
      </c>
      <c r="C630">
        <v>0.7</v>
      </c>
      <c r="F630">
        <v>1.489548951048955</v>
      </c>
      <c r="G630">
        <v>0.7</v>
      </c>
      <c r="H630">
        <v>1.51422994365406</v>
      </c>
    </row>
    <row r="631" spans="1:8">
      <c r="A631">
        <v>584</v>
      </c>
      <c r="B631">
        <v>1.466447552447556</v>
      </c>
      <c r="C631">
        <v>0.7</v>
      </c>
      <c r="F631">
        <v>1.466447552447556</v>
      </c>
      <c r="G631">
        <v>0.7</v>
      </c>
      <c r="H631">
        <v>1.511699164962154</v>
      </c>
    </row>
    <row r="632" spans="1:8">
      <c r="A632">
        <v>585</v>
      </c>
      <c r="B632">
        <v>1.45239743589744</v>
      </c>
      <c r="C632">
        <v>0.7</v>
      </c>
      <c r="F632">
        <v>1.45239743589744</v>
      </c>
      <c r="G632">
        <v>0.7</v>
      </c>
      <c r="H632">
        <v>1.509168386270249</v>
      </c>
    </row>
    <row r="633" spans="1:8">
      <c r="A633">
        <v>586</v>
      </c>
      <c r="B633">
        <v>1.447777389277393</v>
      </c>
      <c r="C633">
        <v>0.7</v>
      </c>
      <c r="F633">
        <v>1.447777389277393</v>
      </c>
      <c r="G633">
        <v>0.7</v>
      </c>
      <c r="H633">
        <v>1.506637607578343</v>
      </c>
    </row>
    <row r="634" spans="1:8">
      <c r="A634">
        <v>587</v>
      </c>
      <c r="B634">
        <v>1.435025641025645</v>
      </c>
      <c r="C634">
        <v>0.7</v>
      </c>
      <c r="F634">
        <v>1.435025641025645</v>
      </c>
      <c r="G634">
        <v>0.7</v>
      </c>
      <c r="H634">
        <v>1.504106828886437</v>
      </c>
    </row>
    <row r="635" spans="1:8">
      <c r="A635">
        <v>588</v>
      </c>
      <c r="B635">
        <v>1.433114219114223</v>
      </c>
      <c r="C635">
        <v>0.7</v>
      </c>
      <c r="F635">
        <v>1.433114219114223</v>
      </c>
      <c r="G635">
        <v>0.7</v>
      </c>
      <c r="H635">
        <v>1.501576050194531</v>
      </c>
    </row>
    <row r="636" spans="1:8">
      <c r="A636">
        <v>589</v>
      </c>
      <c r="B636">
        <v>1.478377622377626</v>
      </c>
      <c r="C636">
        <v>0.7</v>
      </c>
      <c r="F636">
        <v>1.478377622377626</v>
      </c>
      <c r="G636">
        <v>0.7</v>
      </c>
      <c r="H636">
        <v>1.499045271502625</v>
      </c>
    </row>
    <row r="637" spans="1:8">
      <c r="A637">
        <v>590</v>
      </c>
      <c r="B637">
        <v>1.544392773892778</v>
      </c>
      <c r="C637">
        <v>0.7</v>
      </c>
      <c r="F637">
        <v>1.544392773892778</v>
      </c>
      <c r="G637">
        <v>0.7</v>
      </c>
      <c r="H637">
        <v>1.496514492810719</v>
      </c>
    </row>
    <row r="638" spans="1:8">
      <c r="A638">
        <v>591</v>
      </c>
      <c r="B638">
        <v>1.593921911421916</v>
      </c>
      <c r="C638">
        <v>0.7</v>
      </c>
      <c r="F638">
        <v>1.593921911421916</v>
      </c>
      <c r="G638">
        <v>0.7</v>
      </c>
      <c r="H638">
        <v>1.493983714118813</v>
      </c>
    </row>
    <row r="639" spans="1:8">
      <c r="A639">
        <v>592</v>
      </c>
      <c r="B639">
        <v>1.602658508158513</v>
      </c>
      <c r="C639">
        <v>0.7</v>
      </c>
      <c r="F639">
        <v>1.602658508158513</v>
      </c>
      <c r="G639">
        <v>0.7</v>
      </c>
      <c r="H639">
        <v>1.491452935426907</v>
      </c>
    </row>
    <row r="640" spans="1:8">
      <c r="A640">
        <v>593</v>
      </c>
      <c r="B640">
        <v>1.584705128205132</v>
      </c>
      <c r="C640">
        <v>0.7</v>
      </c>
      <c r="F640">
        <v>1.584705128205132</v>
      </c>
      <c r="G640">
        <v>0.7</v>
      </c>
      <c r="H640">
        <v>1.488922156735001</v>
      </c>
    </row>
    <row r="641" spans="1:8">
      <c r="A641">
        <v>594</v>
      </c>
      <c r="B641">
        <v>1.564842657342661</v>
      </c>
      <c r="C641">
        <v>0.7</v>
      </c>
      <c r="F641">
        <v>1.564842657342661</v>
      </c>
      <c r="G641">
        <v>0.7</v>
      </c>
      <c r="H641">
        <v>1.486391378043095</v>
      </c>
    </row>
    <row r="642" spans="1:8">
      <c r="A642">
        <v>595</v>
      </c>
      <c r="B642">
        <v>1.555881118881123</v>
      </c>
      <c r="C642">
        <v>0.7</v>
      </c>
      <c r="F642">
        <v>1.555881118881123</v>
      </c>
      <c r="G642">
        <v>0.7</v>
      </c>
      <c r="H642">
        <v>1.483860599351189</v>
      </c>
    </row>
    <row r="643" spans="1:8">
      <c r="A643">
        <v>596</v>
      </c>
      <c r="B643">
        <v>1.557503496503501</v>
      </c>
      <c r="C643">
        <v>0.7</v>
      </c>
      <c r="F643">
        <v>1.557503496503501</v>
      </c>
      <c r="G643">
        <v>0.7</v>
      </c>
      <c r="H643">
        <v>1.481329820659283</v>
      </c>
    </row>
    <row r="644" spans="1:8">
      <c r="A644">
        <v>597</v>
      </c>
      <c r="B644">
        <v>1.562058275058279</v>
      </c>
      <c r="C644">
        <v>0.7</v>
      </c>
      <c r="F644">
        <v>1.562058275058279</v>
      </c>
      <c r="G644">
        <v>0.7</v>
      </c>
      <c r="H644">
        <v>1.478799041967377</v>
      </c>
    </row>
    <row r="645" spans="1:8">
      <c r="A645">
        <v>598</v>
      </c>
      <c r="B645">
        <v>1.565708624708629</v>
      </c>
      <c r="C645">
        <v>0.7</v>
      </c>
      <c r="F645">
        <v>1.565708624708629</v>
      </c>
      <c r="G645">
        <v>0.7</v>
      </c>
      <c r="H645">
        <v>1.476268263275471</v>
      </c>
    </row>
    <row r="646" spans="1:8">
      <c r="A646">
        <v>599</v>
      </c>
      <c r="B646">
        <v>1.566502331002335</v>
      </c>
      <c r="C646">
        <v>0.7</v>
      </c>
      <c r="F646">
        <v>1.566502331002335</v>
      </c>
      <c r="G646">
        <v>0.7</v>
      </c>
      <c r="H646">
        <v>1.473737484583565</v>
      </c>
    </row>
    <row r="647" spans="1:8">
      <c r="A647">
        <v>600</v>
      </c>
      <c r="B647">
        <v>1.568175990675995</v>
      </c>
      <c r="C647">
        <v>0.7</v>
      </c>
      <c r="F647">
        <v>1.568175990675995</v>
      </c>
      <c r="G647">
        <v>0.7</v>
      </c>
      <c r="H647">
        <v>1.471206705891659</v>
      </c>
    </row>
    <row r="648" spans="1:8">
      <c r="A648">
        <v>601</v>
      </c>
      <c r="B648">
        <v>1.580987179487184</v>
      </c>
      <c r="C648">
        <v>0.7</v>
      </c>
      <c r="F648">
        <v>1.580987179487184</v>
      </c>
      <c r="G648">
        <v>0.7</v>
      </c>
      <c r="H648">
        <v>1.468675927199753</v>
      </c>
    </row>
    <row r="649" spans="1:8">
      <c r="A649">
        <v>602</v>
      </c>
      <c r="B649">
        <v>1.607947552447557</v>
      </c>
      <c r="C649">
        <v>0.7</v>
      </c>
      <c r="F649">
        <v>1.607947552447557</v>
      </c>
      <c r="G649">
        <v>0.7</v>
      </c>
      <c r="H649">
        <v>1.466145148507848</v>
      </c>
    </row>
    <row r="650" spans="1:8">
      <c r="A650">
        <v>603</v>
      </c>
      <c r="B650">
        <v>1.618595571095576</v>
      </c>
      <c r="C650">
        <v>0.7</v>
      </c>
      <c r="F650">
        <v>1.618595571095576</v>
      </c>
      <c r="G650">
        <v>0.7</v>
      </c>
      <c r="H650">
        <v>1.463614369815942</v>
      </c>
    </row>
    <row r="651" spans="1:8">
      <c r="A651">
        <v>604</v>
      </c>
      <c r="B651">
        <v>1.624847319347324</v>
      </c>
      <c r="C651">
        <v>0.7</v>
      </c>
      <c r="F651">
        <v>1.624847319347324</v>
      </c>
      <c r="G651">
        <v>0.7</v>
      </c>
      <c r="H651">
        <v>1.461083591124036</v>
      </c>
    </row>
    <row r="652" spans="1:8">
      <c r="A652">
        <v>605</v>
      </c>
      <c r="B652">
        <v>1.617128205128209</v>
      </c>
      <c r="C652">
        <v>0.7</v>
      </c>
      <c r="F652">
        <v>1.617128205128209</v>
      </c>
      <c r="G652">
        <v>0.7</v>
      </c>
      <c r="H652">
        <v>1.45855281243213</v>
      </c>
    </row>
    <row r="653" spans="1:8">
      <c r="A653">
        <v>606</v>
      </c>
      <c r="B653">
        <v>1.607665501165505</v>
      </c>
      <c r="C653">
        <v>0.7</v>
      </c>
      <c r="F653">
        <v>1.607665501165505</v>
      </c>
      <c r="G653">
        <v>0.7</v>
      </c>
      <c r="H653">
        <v>1.456022033740224</v>
      </c>
    </row>
    <row r="654" spans="1:8">
      <c r="A654">
        <v>607</v>
      </c>
      <c r="B654">
        <v>1.617982517482522</v>
      </c>
      <c r="C654">
        <v>0.7</v>
      </c>
      <c r="F654">
        <v>1.617982517482522</v>
      </c>
      <c r="G654">
        <v>0.7</v>
      </c>
      <c r="H654">
        <v>1.453491255048318</v>
      </c>
    </row>
    <row r="655" spans="1:8">
      <c r="A655">
        <v>608</v>
      </c>
      <c r="B655">
        <v>1.628080419580424</v>
      </c>
      <c r="C655">
        <v>0.7</v>
      </c>
      <c r="F655">
        <v>1.628080419580424</v>
      </c>
      <c r="G655">
        <v>0.7</v>
      </c>
      <c r="H655">
        <v>1.450960476356412</v>
      </c>
    </row>
    <row r="656" spans="1:8">
      <c r="A656">
        <v>609</v>
      </c>
      <c r="B656">
        <v>1.648398601398606</v>
      </c>
      <c r="C656">
        <v>0.7</v>
      </c>
      <c r="F656">
        <v>1.648398601398606</v>
      </c>
      <c r="G656">
        <v>0.7</v>
      </c>
      <c r="H656">
        <v>1.448429697664506</v>
      </c>
    </row>
    <row r="657" spans="1:8">
      <c r="A657">
        <v>610</v>
      </c>
      <c r="B657">
        <v>1.667784382284387</v>
      </c>
      <c r="C657">
        <v>0.7</v>
      </c>
      <c r="F657">
        <v>1.667784382284387</v>
      </c>
      <c r="G657">
        <v>0.7</v>
      </c>
      <c r="H657">
        <v>1.4458989189726</v>
      </c>
    </row>
    <row r="658" spans="1:8">
      <c r="A658">
        <v>611</v>
      </c>
      <c r="B658">
        <v>1.677709790209795</v>
      </c>
      <c r="C658">
        <v>0.7</v>
      </c>
      <c r="F658">
        <v>1.677709790209795</v>
      </c>
      <c r="G658">
        <v>0.7</v>
      </c>
      <c r="H658">
        <v>1.443368140280694</v>
      </c>
    </row>
    <row r="659" spans="1:8">
      <c r="A659">
        <v>612</v>
      </c>
      <c r="B659">
        <v>1.676820512820517</v>
      </c>
      <c r="C659">
        <v>0.7</v>
      </c>
      <c r="F659">
        <v>1.676820512820517</v>
      </c>
      <c r="G659">
        <v>0.7</v>
      </c>
      <c r="H659">
        <v>1.440837361588788</v>
      </c>
    </row>
    <row r="660" spans="1:8">
      <c r="A660">
        <v>613</v>
      </c>
      <c r="B660">
        <v>1.662135198135203</v>
      </c>
      <c r="C660">
        <v>0.7</v>
      </c>
      <c r="F660">
        <v>1.662135198135203</v>
      </c>
      <c r="G660">
        <v>0.7</v>
      </c>
      <c r="H660">
        <v>1.438306582896882</v>
      </c>
    </row>
    <row r="661" spans="1:8">
      <c r="A661">
        <v>614</v>
      </c>
      <c r="B661">
        <v>1.647924242424247</v>
      </c>
      <c r="C661">
        <v>0.7</v>
      </c>
      <c r="F661">
        <v>1.647924242424247</v>
      </c>
      <c r="G661">
        <v>0.7</v>
      </c>
      <c r="H661">
        <v>1.435775804204976</v>
      </c>
    </row>
    <row r="662" spans="1:8">
      <c r="A662">
        <v>615</v>
      </c>
      <c r="B662">
        <v>1.609885780885785</v>
      </c>
      <c r="C662">
        <v>0.7</v>
      </c>
      <c r="F662">
        <v>1.609885780885785</v>
      </c>
      <c r="G662">
        <v>0.7</v>
      </c>
      <c r="H662">
        <v>1.43324502551307</v>
      </c>
    </row>
    <row r="663" spans="1:8">
      <c r="A663">
        <v>616</v>
      </c>
      <c r="B663">
        <v>1.571835664335669</v>
      </c>
      <c r="C663">
        <v>0.7</v>
      </c>
      <c r="F663">
        <v>1.571835664335669</v>
      </c>
      <c r="G663">
        <v>0.7</v>
      </c>
      <c r="H663">
        <v>1.430714246821164</v>
      </c>
    </row>
    <row r="664" spans="1:8">
      <c r="A664">
        <v>617</v>
      </c>
      <c r="B664">
        <v>1.55617715617716</v>
      </c>
      <c r="C664">
        <v>0.7</v>
      </c>
      <c r="F664">
        <v>1.55617715617716</v>
      </c>
      <c r="G664">
        <v>0.7</v>
      </c>
      <c r="H664">
        <v>1.428183468129258</v>
      </c>
    </row>
    <row r="665" spans="1:8">
      <c r="A665">
        <v>618</v>
      </c>
      <c r="B665">
        <v>1.559948717948722</v>
      </c>
      <c r="C665">
        <v>0.7</v>
      </c>
      <c r="F665">
        <v>1.559948717948722</v>
      </c>
      <c r="G665">
        <v>0.7</v>
      </c>
      <c r="H665">
        <v>1.425652689437352</v>
      </c>
    </row>
    <row r="666" spans="1:8">
      <c r="A666">
        <v>619</v>
      </c>
      <c r="B666">
        <v>1.583278554778559</v>
      </c>
      <c r="C666">
        <v>0.7</v>
      </c>
      <c r="F666">
        <v>1.583278554778559</v>
      </c>
      <c r="G666">
        <v>0.7</v>
      </c>
      <c r="H666">
        <v>1.423121910745447</v>
      </c>
    </row>
    <row r="667" spans="1:8">
      <c r="A667">
        <v>620</v>
      </c>
      <c r="B667">
        <v>1.602969696969701</v>
      </c>
      <c r="C667">
        <v>0.7</v>
      </c>
      <c r="F667">
        <v>1.602969696969701</v>
      </c>
      <c r="G667">
        <v>0.7</v>
      </c>
      <c r="H667">
        <v>1.420591132053541</v>
      </c>
    </row>
    <row r="668" spans="1:8">
      <c r="A668">
        <v>621</v>
      </c>
      <c r="B668">
        <v>1.60296736596737</v>
      </c>
      <c r="C668">
        <v>0.7</v>
      </c>
      <c r="F668">
        <v>1.60296736596737</v>
      </c>
      <c r="G668">
        <v>0.7</v>
      </c>
      <c r="H668">
        <v>1.418060353361635</v>
      </c>
    </row>
    <row r="669" spans="1:8">
      <c r="A669">
        <v>622</v>
      </c>
      <c r="B669">
        <v>1.596476689976694</v>
      </c>
      <c r="C669">
        <v>0.7</v>
      </c>
      <c r="F669">
        <v>1.596476689976694</v>
      </c>
      <c r="G669">
        <v>0.7</v>
      </c>
      <c r="H669">
        <v>1.415529574669729</v>
      </c>
    </row>
    <row r="670" spans="1:8">
      <c r="A670">
        <v>623</v>
      </c>
      <c r="B670">
        <v>1.593919580419584</v>
      </c>
      <c r="C670">
        <v>0.7</v>
      </c>
      <c r="F670">
        <v>1.593919580419584</v>
      </c>
      <c r="G670">
        <v>0.7</v>
      </c>
      <c r="H670">
        <v>1.412998795977823</v>
      </c>
    </row>
    <row r="671" spans="1:8">
      <c r="A671">
        <v>624</v>
      </c>
      <c r="B671">
        <v>1.587297202797207</v>
      </c>
      <c r="C671">
        <v>0.7</v>
      </c>
      <c r="F671">
        <v>1.587297202797207</v>
      </c>
      <c r="G671">
        <v>0.7</v>
      </c>
      <c r="H671">
        <v>1.410468017285917</v>
      </c>
    </row>
    <row r="672" spans="1:8">
      <c r="A672">
        <v>625</v>
      </c>
      <c r="B672">
        <v>1.583565268065272</v>
      </c>
      <c r="C672">
        <v>0.7</v>
      </c>
      <c r="F672">
        <v>1.583565268065272</v>
      </c>
      <c r="G672">
        <v>0.7</v>
      </c>
      <c r="H672">
        <v>1.407937238594011</v>
      </c>
    </row>
    <row r="673" spans="1:8">
      <c r="A673">
        <v>626</v>
      </c>
      <c r="B673">
        <v>1.578958041958046</v>
      </c>
      <c r="C673">
        <v>0.7</v>
      </c>
      <c r="F673">
        <v>1.578958041958046</v>
      </c>
      <c r="G673">
        <v>0.7</v>
      </c>
      <c r="H673">
        <v>1.405406459902105</v>
      </c>
    </row>
    <row r="674" spans="1:8">
      <c r="A674">
        <v>627</v>
      </c>
      <c r="B674">
        <v>1.567080419580424</v>
      </c>
      <c r="C674">
        <v>0.7</v>
      </c>
      <c r="F674">
        <v>1.567080419580424</v>
      </c>
      <c r="G674">
        <v>0.7</v>
      </c>
      <c r="H674">
        <v>1.402875681210199</v>
      </c>
    </row>
    <row r="675" spans="1:8">
      <c r="A675">
        <v>628</v>
      </c>
      <c r="B675">
        <v>1.544426573426577</v>
      </c>
      <c r="C675">
        <v>0.7</v>
      </c>
      <c r="F675">
        <v>1.544426573426577</v>
      </c>
      <c r="G675">
        <v>0.7</v>
      </c>
      <c r="H675">
        <v>1.400344902518293</v>
      </c>
    </row>
    <row r="676" spans="1:8">
      <c r="A676">
        <v>629</v>
      </c>
      <c r="B676">
        <v>1.530188811188815</v>
      </c>
      <c r="C676">
        <v>0.7</v>
      </c>
      <c r="F676">
        <v>1.530188811188815</v>
      </c>
      <c r="G676">
        <v>0.7</v>
      </c>
      <c r="H676">
        <v>1.397814123826387</v>
      </c>
    </row>
    <row r="677" spans="1:8">
      <c r="A677">
        <v>630</v>
      </c>
      <c r="B677">
        <v>1.519657342657347</v>
      </c>
      <c r="C677">
        <v>0.7</v>
      </c>
      <c r="F677">
        <v>1.519657342657347</v>
      </c>
      <c r="G677">
        <v>0.7</v>
      </c>
      <c r="H677">
        <v>1.395283345134481</v>
      </c>
    </row>
    <row r="678" spans="1:8">
      <c r="A678">
        <v>631</v>
      </c>
      <c r="B678">
        <v>1.546266899766904</v>
      </c>
      <c r="C678">
        <v>0.7</v>
      </c>
      <c r="F678">
        <v>1.546266899766904</v>
      </c>
      <c r="G678">
        <v>0.7</v>
      </c>
      <c r="H678">
        <v>1.392752566442576</v>
      </c>
    </row>
    <row r="679" spans="1:8">
      <c r="A679">
        <v>632</v>
      </c>
      <c r="B679">
        <v>1.582917249417254</v>
      </c>
      <c r="C679">
        <v>0.7</v>
      </c>
      <c r="F679">
        <v>1.582917249417254</v>
      </c>
      <c r="G679">
        <v>0.7</v>
      </c>
      <c r="H679">
        <v>1.39022178775067</v>
      </c>
    </row>
    <row r="680" spans="1:8">
      <c r="A680">
        <v>633</v>
      </c>
      <c r="B680">
        <v>1.603395104895109</v>
      </c>
      <c r="C680">
        <v>0.7</v>
      </c>
      <c r="F680">
        <v>1.603395104895109</v>
      </c>
      <c r="G680">
        <v>0.7</v>
      </c>
      <c r="H680">
        <v>1.387691009058764</v>
      </c>
    </row>
    <row r="681" spans="1:8">
      <c r="A681">
        <v>634</v>
      </c>
      <c r="B681">
        <v>1.603777389277393</v>
      </c>
      <c r="C681">
        <v>0.7</v>
      </c>
      <c r="F681">
        <v>1.603777389277393</v>
      </c>
      <c r="G681">
        <v>0.7</v>
      </c>
      <c r="H681">
        <v>1.385160230366858</v>
      </c>
    </row>
    <row r="682" spans="1:8">
      <c r="A682">
        <v>635</v>
      </c>
      <c r="B682">
        <v>1.59049067599068</v>
      </c>
      <c r="C682">
        <v>0.7</v>
      </c>
      <c r="F682">
        <v>1.59049067599068</v>
      </c>
      <c r="G682">
        <v>0.7</v>
      </c>
      <c r="H682">
        <v>1.382629451674952</v>
      </c>
    </row>
    <row r="683" spans="1:8">
      <c r="A683">
        <v>636</v>
      </c>
      <c r="B683">
        <v>1.583685314685319</v>
      </c>
      <c r="C683">
        <v>0.7</v>
      </c>
      <c r="F683">
        <v>1.583685314685319</v>
      </c>
      <c r="G683">
        <v>0.7</v>
      </c>
      <c r="H683">
        <v>1.380098672983046</v>
      </c>
    </row>
    <row r="684" spans="1:8">
      <c r="A684">
        <v>637</v>
      </c>
      <c r="B684">
        <v>1.602844988344993</v>
      </c>
      <c r="C684">
        <v>0.7</v>
      </c>
      <c r="F684">
        <v>1.602844988344993</v>
      </c>
      <c r="G684">
        <v>0.7</v>
      </c>
      <c r="H684">
        <v>1.37756789429114</v>
      </c>
    </row>
    <row r="685" spans="1:8">
      <c r="A685">
        <v>638</v>
      </c>
      <c r="B685">
        <v>1.641712121212126</v>
      </c>
      <c r="C685">
        <v>0.7</v>
      </c>
      <c r="F685">
        <v>1.641712121212126</v>
      </c>
      <c r="G685">
        <v>0.7</v>
      </c>
      <c r="H685">
        <v>1.375037115599234</v>
      </c>
    </row>
    <row r="686" spans="1:8">
      <c r="A686">
        <v>639</v>
      </c>
      <c r="B686">
        <v>1.685004662004666</v>
      </c>
      <c r="C686">
        <v>0.7</v>
      </c>
      <c r="F686">
        <v>1.685004662004666</v>
      </c>
      <c r="G686">
        <v>0.7</v>
      </c>
      <c r="H686">
        <v>1.372506336907328</v>
      </c>
    </row>
    <row r="687" spans="1:8">
      <c r="A687">
        <v>640</v>
      </c>
      <c r="B687">
        <v>1.701342657342662</v>
      </c>
      <c r="C687">
        <v>0.7</v>
      </c>
      <c r="F687">
        <v>1.701342657342662</v>
      </c>
      <c r="G687">
        <v>0.7</v>
      </c>
      <c r="H687">
        <v>1.369975558215422</v>
      </c>
    </row>
    <row r="688" spans="1:8">
      <c r="A688">
        <v>641</v>
      </c>
      <c r="B688">
        <v>1.710906759906764</v>
      </c>
      <c r="C688">
        <v>0.7</v>
      </c>
      <c r="F688">
        <v>1.710906759906764</v>
      </c>
      <c r="G688">
        <v>0.7</v>
      </c>
      <c r="H688">
        <v>1.367444779523516</v>
      </c>
    </row>
    <row r="689" spans="1:8">
      <c r="A689">
        <v>642</v>
      </c>
      <c r="B689">
        <v>1.702207459207464</v>
      </c>
      <c r="C689">
        <v>0.7</v>
      </c>
      <c r="F689">
        <v>1.702207459207464</v>
      </c>
      <c r="G689">
        <v>0.7</v>
      </c>
      <c r="H689">
        <v>1.36491400083161</v>
      </c>
    </row>
    <row r="690" spans="1:8">
      <c r="A690">
        <v>643</v>
      </c>
      <c r="B690">
        <v>1.687484848484853</v>
      </c>
      <c r="C690">
        <v>0.7</v>
      </c>
      <c r="F690">
        <v>1.687484848484853</v>
      </c>
      <c r="G690">
        <v>0.7</v>
      </c>
      <c r="H690">
        <v>1.362383222139704</v>
      </c>
    </row>
    <row r="691" spans="1:8">
      <c r="A691">
        <v>644</v>
      </c>
      <c r="B691">
        <v>1.667168997669002</v>
      </c>
      <c r="C691">
        <v>0.7</v>
      </c>
      <c r="F691">
        <v>1.667168997669002</v>
      </c>
      <c r="G691">
        <v>0.7</v>
      </c>
      <c r="H691">
        <v>1.359852443447798</v>
      </c>
    </row>
    <row r="692" spans="1:8">
      <c r="A692">
        <v>645</v>
      </c>
      <c r="B692">
        <v>1.65779137529138</v>
      </c>
      <c r="C692">
        <v>0.7</v>
      </c>
      <c r="F692">
        <v>1.65779137529138</v>
      </c>
      <c r="G692">
        <v>0.7</v>
      </c>
      <c r="H692">
        <v>1.357321664755892</v>
      </c>
    </row>
    <row r="693" spans="1:8">
      <c r="A693">
        <v>646</v>
      </c>
      <c r="B693">
        <v>1.634572261072265</v>
      </c>
      <c r="C693">
        <v>0.7</v>
      </c>
      <c r="F693">
        <v>1.634572261072265</v>
      </c>
      <c r="G693">
        <v>0.7</v>
      </c>
      <c r="H693">
        <v>1.354790886063986</v>
      </c>
    </row>
    <row r="694" spans="1:8">
      <c r="A694">
        <v>647</v>
      </c>
      <c r="B694">
        <v>1.608321678321682</v>
      </c>
      <c r="C694">
        <v>0.7</v>
      </c>
      <c r="F694">
        <v>1.608321678321682</v>
      </c>
      <c r="G694">
        <v>0.7</v>
      </c>
      <c r="H694">
        <v>1.35226010737208</v>
      </c>
    </row>
    <row r="695" spans="1:8">
      <c r="A695">
        <v>648</v>
      </c>
      <c r="B695">
        <v>1.580233100233104</v>
      </c>
      <c r="C695">
        <v>0.7</v>
      </c>
      <c r="F695">
        <v>1.580233100233104</v>
      </c>
      <c r="G695">
        <v>0.7</v>
      </c>
      <c r="H695">
        <v>1.349729328680175</v>
      </c>
    </row>
    <row r="696" spans="1:8">
      <c r="A696">
        <v>649</v>
      </c>
      <c r="B696">
        <v>1.537109557109561</v>
      </c>
      <c r="C696">
        <v>0.7</v>
      </c>
      <c r="F696">
        <v>1.537109557109561</v>
      </c>
      <c r="G696">
        <v>0.7</v>
      </c>
      <c r="H696">
        <v>1.347198549988269</v>
      </c>
    </row>
    <row r="697" spans="1:8">
      <c r="A697">
        <v>650</v>
      </c>
      <c r="B697">
        <v>1.508299533799538</v>
      </c>
      <c r="C697">
        <v>0.7</v>
      </c>
      <c r="F697">
        <v>1.508299533799538</v>
      </c>
      <c r="G697">
        <v>0.7</v>
      </c>
      <c r="H697">
        <v>1.344667771296363</v>
      </c>
    </row>
    <row r="698" spans="1:8">
      <c r="A698">
        <v>651</v>
      </c>
      <c r="B698">
        <v>1.454831002331006</v>
      </c>
      <c r="C698">
        <v>0.7</v>
      </c>
      <c r="F698">
        <v>1.454831002331006</v>
      </c>
      <c r="G698">
        <v>0.7</v>
      </c>
      <c r="H698">
        <v>1.342136992604457</v>
      </c>
    </row>
    <row r="699" spans="1:8">
      <c r="A699">
        <v>652</v>
      </c>
      <c r="B699">
        <v>1.429587412587416</v>
      </c>
      <c r="C699">
        <v>0.7</v>
      </c>
      <c r="F699">
        <v>1.429587412587416</v>
      </c>
      <c r="G699">
        <v>0.7</v>
      </c>
      <c r="H699">
        <v>1.339606213912551</v>
      </c>
    </row>
    <row r="700" spans="1:8">
      <c r="A700">
        <v>653</v>
      </c>
      <c r="B700">
        <v>1.455090909090913</v>
      </c>
      <c r="C700">
        <v>0.7</v>
      </c>
      <c r="F700">
        <v>1.455090909090913</v>
      </c>
      <c r="G700">
        <v>0.7</v>
      </c>
      <c r="H700">
        <v>1.337075435220645</v>
      </c>
    </row>
    <row r="701" spans="1:8">
      <c r="A701">
        <v>654</v>
      </c>
      <c r="B701">
        <v>1.516051282051286</v>
      </c>
      <c r="C701">
        <v>0.7</v>
      </c>
      <c r="F701">
        <v>1.516051282051286</v>
      </c>
      <c r="G701">
        <v>0.7</v>
      </c>
      <c r="H701">
        <v>1.334544656528739</v>
      </c>
    </row>
    <row r="702" spans="1:8">
      <c r="A702">
        <v>655</v>
      </c>
      <c r="B702">
        <v>1.544966200466205</v>
      </c>
      <c r="C702">
        <v>0.7</v>
      </c>
      <c r="F702">
        <v>1.544966200466205</v>
      </c>
      <c r="G702">
        <v>0.7</v>
      </c>
      <c r="H702">
        <v>1.332013877836833</v>
      </c>
    </row>
    <row r="703" spans="1:8">
      <c r="A703">
        <v>656</v>
      </c>
      <c r="B703">
        <v>1.576298368298372</v>
      </c>
      <c r="C703">
        <v>0.7</v>
      </c>
      <c r="F703">
        <v>1.576298368298372</v>
      </c>
      <c r="G703">
        <v>0.7</v>
      </c>
      <c r="H703">
        <v>1.329483099144927</v>
      </c>
    </row>
    <row r="704" spans="1:8">
      <c r="A704">
        <v>657</v>
      </c>
      <c r="B704">
        <v>1.55809440559441</v>
      </c>
      <c r="C704">
        <v>0.7</v>
      </c>
      <c r="F704">
        <v>1.55809440559441</v>
      </c>
      <c r="G704">
        <v>0.7</v>
      </c>
      <c r="H704">
        <v>1.326952320453021</v>
      </c>
    </row>
    <row r="705" spans="1:8">
      <c r="A705">
        <v>658</v>
      </c>
      <c r="B705">
        <v>1.508202797202801</v>
      </c>
      <c r="C705">
        <v>0.7</v>
      </c>
      <c r="F705">
        <v>1.508202797202801</v>
      </c>
      <c r="G705">
        <v>0.7</v>
      </c>
      <c r="H705">
        <v>1.324421541761115</v>
      </c>
    </row>
    <row r="706" spans="1:8">
      <c r="A706">
        <v>659</v>
      </c>
      <c r="B706">
        <v>1.459864801864806</v>
      </c>
      <c r="C706">
        <v>0.7</v>
      </c>
      <c r="F706">
        <v>1.459864801864806</v>
      </c>
      <c r="G706">
        <v>0.7</v>
      </c>
      <c r="H706">
        <v>1.321890763069209</v>
      </c>
    </row>
    <row r="707" spans="1:8">
      <c r="A707">
        <v>660</v>
      </c>
      <c r="B707">
        <v>1.413220279720283</v>
      </c>
      <c r="C707">
        <v>0.7</v>
      </c>
      <c r="F707">
        <v>1.413220279720283</v>
      </c>
      <c r="G707">
        <v>0.7</v>
      </c>
      <c r="H707">
        <v>1.319359984377303</v>
      </c>
    </row>
    <row r="708" spans="1:8">
      <c r="A708">
        <v>661</v>
      </c>
      <c r="B708">
        <v>1.388963869463873</v>
      </c>
      <c r="C708">
        <v>0.7</v>
      </c>
      <c r="F708">
        <v>1.388963869463873</v>
      </c>
      <c r="G708">
        <v>0.7</v>
      </c>
      <c r="H708">
        <v>1.316829205685397</v>
      </c>
    </row>
    <row r="709" spans="1:8">
      <c r="A709">
        <v>662</v>
      </c>
      <c r="B709">
        <v>1.331638694638698</v>
      </c>
      <c r="C709">
        <v>0.7</v>
      </c>
      <c r="F709">
        <v>1.331638694638698</v>
      </c>
      <c r="G709">
        <v>0.7</v>
      </c>
      <c r="H709">
        <v>1.314298426993491</v>
      </c>
    </row>
    <row r="710" spans="1:8">
      <c r="A710">
        <v>663</v>
      </c>
      <c r="B710">
        <v>1.282137529137533</v>
      </c>
      <c r="C710">
        <v>0.7</v>
      </c>
      <c r="F710">
        <v>1.282137529137533</v>
      </c>
      <c r="G710">
        <v>0.7</v>
      </c>
      <c r="H710">
        <v>1.311767648301585</v>
      </c>
    </row>
    <row r="711" spans="1:8">
      <c r="A711">
        <v>664</v>
      </c>
      <c r="B711">
        <v>1.256209790209794</v>
      </c>
      <c r="C711">
        <v>0.7</v>
      </c>
      <c r="F711">
        <v>1.256209790209794</v>
      </c>
      <c r="G711">
        <v>0.7</v>
      </c>
      <c r="H711">
        <v>1.30923686960968</v>
      </c>
    </row>
    <row r="712" spans="1:8">
      <c r="A712">
        <v>665</v>
      </c>
      <c r="B712">
        <v>1.254667832167836</v>
      </c>
      <c r="C712">
        <v>0.7</v>
      </c>
      <c r="F712">
        <v>1.254667832167836</v>
      </c>
      <c r="G712">
        <v>0.7</v>
      </c>
      <c r="H712">
        <v>1.306706090917774</v>
      </c>
    </row>
    <row r="713" spans="1:8">
      <c r="A713">
        <v>666</v>
      </c>
      <c r="B713">
        <v>1.255523310023313</v>
      </c>
      <c r="C713">
        <v>0.7</v>
      </c>
      <c r="F713">
        <v>1.255523310023313</v>
      </c>
      <c r="G713">
        <v>0.7</v>
      </c>
      <c r="H713">
        <v>1.304175312225868</v>
      </c>
    </row>
    <row r="714" spans="1:8">
      <c r="A714">
        <v>667</v>
      </c>
      <c r="B714">
        <v>1.25707342657343</v>
      </c>
      <c r="C714">
        <v>0.7</v>
      </c>
      <c r="F714">
        <v>1.25707342657343</v>
      </c>
      <c r="G714">
        <v>0.7</v>
      </c>
      <c r="H714">
        <v>1.301644533533962</v>
      </c>
    </row>
    <row r="715" spans="1:8">
      <c r="A715">
        <v>668</v>
      </c>
      <c r="B715">
        <v>1.248888111888115</v>
      </c>
      <c r="C715">
        <v>0.7</v>
      </c>
      <c r="F715">
        <v>1.248888111888115</v>
      </c>
      <c r="G715">
        <v>0.7</v>
      </c>
      <c r="H715">
        <v>1.299113754842056</v>
      </c>
    </row>
    <row r="716" spans="1:8">
      <c r="A716">
        <v>669</v>
      </c>
      <c r="B716">
        <v>1.239948717948721</v>
      </c>
      <c r="C716">
        <v>0.7</v>
      </c>
      <c r="F716">
        <v>1.239948717948721</v>
      </c>
      <c r="G716">
        <v>0.7</v>
      </c>
      <c r="H716">
        <v>1.29658297615015</v>
      </c>
    </row>
    <row r="717" spans="1:8">
      <c r="A717">
        <v>670</v>
      </c>
      <c r="B717">
        <v>1.234475524475528</v>
      </c>
      <c r="C717">
        <v>0.7</v>
      </c>
      <c r="F717">
        <v>1.234475524475528</v>
      </c>
      <c r="G717">
        <v>0.7</v>
      </c>
      <c r="H717">
        <v>1.294052197458244</v>
      </c>
    </row>
    <row r="718" spans="1:8">
      <c r="A718">
        <v>671</v>
      </c>
      <c r="B718">
        <v>1.237377622377626</v>
      </c>
      <c r="C718">
        <v>0.7</v>
      </c>
      <c r="F718">
        <v>1.237377622377626</v>
      </c>
      <c r="G718">
        <v>0.7</v>
      </c>
      <c r="H718">
        <v>1.291521418766338</v>
      </c>
    </row>
    <row r="719" spans="1:8">
      <c r="A719">
        <v>672</v>
      </c>
      <c r="B719">
        <v>1.241273892773896</v>
      </c>
      <c r="C719">
        <v>0.7</v>
      </c>
      <c r="F719">
        <v>1.241273892773896</v>
      </c>
      <c r="G719">
        <v>0.7</v>
      </c>
      <c r="H719">
        <v>1.288990640074432</v>
      </c>
    </row>
    <row r="720" spans="1:8">
      <c r="A720">
        <v>673</v>
      </c>
      <c r="B720">
        <v>1.255815850815854</v>
      </c>
      <c r="C720">
        <v>0.7</v>
      </c>
      <c r="F720">
        <v>1.255815850815854</v>
      </c>
      <c r="G720">
        <v>0.7</v>
      </c>
      <c r="H720">
        <v>1.286459861382526</v>
      </c>
    </row>
    <row r="721" spans="1:8">
      <c r="A721">
        <v>674</v>
      </c>
      <c r="B721">
        <v>1.289182983682987</v>
      </c>
      <c r="C721">
        <v>0.7</v>
      </c>
      <c r="F721">
        <v>1.289182983682987</v>
      </c>
      <c r="G721">
        <v>0.7</v>
      </c>
      <c r="H721">
        <v>1.28392908269062</v>
      </c>
    </row>
    <row r="722" spans="1:8">
      <c r="A722">
        <v>675</v>
      </c>
      <c r="B722">
        <v>1.329163170163174</v>
      </c>
      <c r="C722">
        <v>0.7</v>
      </c>
      <c r="F722">
        <v>1.329163170163174</v>
      </c>
      <c r="G722">
        <v>0.7</v>
      </c>
      <c r="H722">
        <v>1.281398303998714</v>
      </c>
    </row>
    <row r="723" spans="1:8">
      <c r="A723">
        <v>676</v>
      </c>
      <c r="B723">
        <v>1.34839976689977</v>
      </c>
      <c r="C723">
        <v>0.7</v>
      </c>
      <c r="F723">
        <v>1.34839976689977</v>
      </c>
      <c r="G723">
        <v>0.7</v>
      </c>
      <c r="H723">
        <v>1.278867525306808</v>
      </c>
    </row>
    <row r="724" spans="1:8">
      <c r="A724">
        <v>677</v>
      </c>
      <c r="B724">
        <v>1.341610722610726</v>
      </c>
      <c r="C724">
        <v>0.7</v>
      </c>
      <c r="F724">
        <v>1.341610722610726</v>
      </c>
      <c r="G724">
        <v>0.7</v>
      </c>
      <c r="H724">
        <v>1.276336746614902</v>
      </c>
    </row>
    <row r="725" spans="1:8">
      <c r="A725">
        <v>678</v>
      </c>
      <c r="B725">
        <v>1.331731934731938</v>
      </c>
      <c r="C725">
        <v>0.7</v>
      </c>
      <c r="F725">
        <v>1.331731934731938</v>
      </c>
      <c r="G725">
        <v>0.7</v>
      </c>
      <c r="H725">
        <v>1.273805967922996</v>
      </c>
    </row>
    <row r="726" spans="1:8">
      <c r="A726">
        <v>679</v>
      </c>
      <c r="B726">
        <v>1.313547785547789</v>
      </c>
      <c r="C726">
        <v>0.7</v>
      </c>
      <c r="F726">
        <v>1.313547785547789</v>
      </c>
      <c r="G726">
        <v>0.7</v>
      </c>
      <c r="H726">
        <v>1.271275189231091</v>
      </c>
    </row>
    <row r="727" spans="1:8">
      <c r="A727">
        <v>680</v>
      </c>
      <c r="B727">
        <v>1.315565268065272</v>
      </c>
      <c r="C727">
        <v>0.7</v>
      </c>
      <c r="F727">
        <v>1.315565268065272</v>
      </c>
      <c r="G727">
        <v>0.7</v>
      </c>
      <c r="H727">
        <v>1.268744410539185</v>
      </c>
    </row>
    <row r="728" spans="1:8">
      <c r="A728">
        <v>681</v>
      </c>
      <c r="B728">
        <v>1.322581585081589</v>
      </c>
      <c r="C728">
        <v>0.7</v>
      </c>
      <c r="F728">
        <v>1.322581585081589</v>
      </c>
      <c r="G728">
        <v>0.7</v>
      </c>
      <c r="H728">
        <v>1.266213631847279</v>
      </c>
    </row>
    <row r="729" spans="1:8">
      <c r="A729">
        <v>682</v>
      </c>
      <c r="B729">
        <v>1.327157342657346</v>
      </c>
      <c r="C729">
        <v>0.7</v>
      </c>
      <c r="F729">
        <v>1.327157342657346</v>
      </c>
      <c r="G729">
        <v>0.7</v>
      </c>
      <c r="H729">
        <v>1.263682853155373</v>
      </c>
    </row>
    <row r="730" spans="1:8">
      <c r="A730">
        <v>683</v>
      </c>
      <c r="B730">
        <v>1.329399766899771</v>
      </c>
      <c r="C730">
        <v>0.7</v>
      </c>
      <c r="F730">
        <v>1.329399766899771</v>
      </c>
      <c r="G730">
        <v>0.7</v>
      </c>
      <c r="H730">
        <v>1.261152074463467</v>
      </c>
    </row>
    <row r="731" spans="1:8">
      <c r="A731">
        <v>684</v>
      </c>
      <c r="B731">
        <v>1.327641025641029</v>
      </c>
      <c r="C731">
        <v>0.7</v>
      </c>
      <c r="F731">
        <v>1.327641025641029</v>
      </c>
      <c r="G731">
        <v>0.7</v>
      </c>
      <c r="H731">
        <v>1.258621295771561</v>
      </c>
    </row>
    <row r="732" spans="1:8">
      <c r="A732">
        <v>685</v>
      </c>
      <c r="B732">
        <v>1.315294871794875</v>
      </c>
      <c r="C732">
        <v>0.7</v>
      </c>
      <c r="F732">
        <v>1.315294871794875</v>
      </c>
      <c r="G732">
        <v>0.7</v>
      </c>
      <c r="H732">
        <v>1.256090517079655</v>
      </c>
    </row>
    <row r="733" spans="1:8">
      <c r="A733">
        <v>686</v>
      </c>
      <c r="B733">
        <v>1.305343822843826</v>
      </c>
      <c r="C733">
        <v>0.7</v>
      </c>
      <c r="F733">
        <v>1.305343822843826</v>
      </c>
      <c r="G733">
        <v>0.7</v>
      </c>
      <c r="H733">
        <v>1.253559738387749</v>
      </c>
    </row>
    <row r="734" spans="1:8">
      <c r="A734">
        <v>687</v>
      </c>
      <c r="B734">
        <v>1.303869463869467</v>
      </c>
      <c r="C734">
        <v>0.7</v>
      </c>
      <c r="F734">
        <v>1.303869463869467</v>
      </c>
      <c r="G734">
        <v>0.7</v>
      </c>
      <c r="H734">
        <v>1.251028959695843</v>
      </c>
    </row>
    <row r="735" spans="1:8">
      <c r="A735">
        <v>688</v>
      </c>
      <c r="B735">
        <v>1.309585081585085</v>
      </c>
      <c r="C735">
        <v>0.7</v>
      </c>
      <c r="F735">
        <v>1.309585081585085</v>
      </c>
      <c r="G735">
        <v>0.7</v>
      </c>
      <c r="H735">
        <v>1.248498181003937</v>
      </c>
    </row>
    <row r="736" spans="1:8">
      <c r="A736">
        <v>689</v>
      </c>
      <c r="B736">
        <v>1.314128205128209</v>
      </c>
      <c r="C736">
        <v>0.7</v>
      </c>
      <c r="F736">
        <v>1.314128205128209</v>
      </c>
      <c r="G736">
        <v>0.7</v>
      </c>
      <c r="H736">
        <v>1.245967402312031</v>
      </c>
    </row>
    <row r="737" spans="1:8">
      <c r="A737">
        <v>690</v>
      </c>
      <c r="B737">
        <v>1.324975524475528</v>
      </c>
      <c r="C737">
        <v>0.7</v>
      </c>
      <c r="F737">
        <v>1.324975524475528</v>
      </c>
      <c r="G737">
        <v>0.7</v>
      </c>
      <c r="H737">
        <v>1.243436623620125</v>
      </c>
    </row>
    <row r="738" spans="1:8">
      <c r="A738">
        <v>691</v>
      </c>
      <c r="B738">
        <v>1.339808857808861</v>
      </c>
      <c r="C738">
        <v>0.7</v>
      </c>
      <c r="F738">
        <v>1.339808857808861</v>
      </c>
      <c r="G738">
        <v>0.7</v>
      </c>
      <c r="H738">
        <v>1.240905844928219</v>
      </c>
    </row>
    <row r="739" spans="1:8">
      <c r="A739">
        <v>692</v>
      </c>
      <c r="B739">
        <v>1.353124708624712</v>
      </c>
      <c r="C739">
        <v>0.7</v>
      </c>
      <c r="F739">
        <v>1.353124708624712</v>
      </c>
      <c r="G739">
        <v>0.7</v>
      </c>
      <c r="H739">
        <v>1.238375066236313</v>
      </c>
    </row>
    <row r="740" spans="1:8">
      <c r="A740">
        <v>693</v>
      </c>
      <c r="B740">
        <v>1.355240093240097</v>
      </c>
      <c r="C740">
        <v>0.7</v>
      </c>
      <c r="F740">
        <v>1.355240093240097</v>
      </c>
      <c r="G740">
        <v>0.7</v>
      </c>
      <c r="H740">
        <v>1.235844287544407</v>
      </c>
    </row>
    <row r="741" spans="1:8">
      <c r="A741">
        <v>694</v>
      </c>
      <c r="B741">
        <v>1.352691142191146</v>
      </c>
      <c r="C741">
        <v>0.7</v>
      </c>
      <c r="F741">
        <v>1.352691142191146</v>
      </c>
      <c r="G741">
        <v>0.7</v>
      </c>
      <c r="H741">
        <v>1.233313508852502</v>
      </c>
    </row>
    <row r="742" spans="1:8">
      <c r="A742">
        <v>695</v>
      </c>
      <c r="B742">
        <v>1.348491841491845</v>
      </c>
      <c r="C742">
        <v>0.7</v>
      </c>
      <c r="F742">
        <v>1.348491841491845</v>
      </c>
      <c r="G742">
        <v>0.7</v>
      </c>
      <c r="H742">
        <v>1.230782730160596</v>
      </c>
    </row>
    <row r="743" spans="1:8">
      <c r="A743">
        <v>696</v>
      </c>
      <c r="B743">
        <v>1.355568764568768</v>
      </c>
      <c r="C743">
        <v>0.7</v>
      </c>
      <c r="F743">
        <v>1.355568764568768</v>
      </c>
      <c r="G743">
        <v>0.7</v>
      </c>
      <c r="H743">
        <v>1.22825195146869</v>
      </c>
    </row>
    <row r="744" spans="1:8">
      <c r="A744">
        <v>697</v>
      </c>
      <c r="B744">
        <v>1.374517482517486</v>
      </c>
      <c r="C744">
        <v>0.7</v>
      </c>
      <c r="F744">
        <v>1.374517482517486</v>
      </c>
      <c r="G744">
        <v>0.7</v>
      </c>
      <c r="H744">
        <v>1.225721172776784</v>
      </c>
    </row>
    <row r="745" spans="1:8">
      <c r="A745">
        <v>698</v>
      </c>
      <c r="B745">
        <v>1.393724941724945</v>
      </c>
      <c r="C745">
        <v>0.7</v>
      </c>
      <c r="F745">
        <v>1.393724941724945</v>
      </c>
      <c r="G745">
        <v>0.7</v>
      </c>
      <c r="H745">
        <v>1.223190394084878</v>
      </c>
    </row>
    <row r="746" spans="1:8">
      <c r="A746">
        <v>699</v>
      </c>
      <c r="B746">
        <v>1.407884615384619</v>
      </c>
      <c r="C746">
        <v>0.7</v>
      </c>
      <c r="F746">
        <v>1.407884615384619</v>
      </c>
      <c r="G746">
        <v>0.7</v>
      </c>
      <c r="H746">
        <v>1.220659615392972</v>
      </c>
    </row>
    <row r="747" spans="1:8">
      <c r="A747">
        <v>700</v>
      </c>
      <c r="B747">
        <v>1.405645687645691</v>
      </c>
      <c r="C747">
        <v>0.7</v>
      </c>
      <c r="F747">
        <v>1.405645687645691</v>
      </c>
      <c r="G747">
        <v>0.7</v>
      </c>
      <c r="H747">
        <v>1.218128836701066</v>
      </c>
    </row>
    <row r="748" spans="1:8">
      <c r="A748">
        <v>701</v>
      </c>
      <c r="B748">
        <v>1.389148018648022</v>
      </c>
      <c r="C748">
        <v>0.7</v>
      </c>
      <c r="F748">
        <v>1.389148018648022</v>
      </c>
      <c r="G748">
        <v>0.7</v>
      </c>
      <c r="H748">
        <v>1.21559805800916</v>
      </c>
    </row>
    <row r="749" spans="1:8">
      <c r="A749">
        <v>702</v>
      </c>
      <c r="B749">
        <v>1.365890442890446</v>
      </c>
      <c r="C749">
        <v>0.7</v>
      </c>
      <c r="F749">
        <v>1.365890442890446</v>
      </c>
      <c r="G749">
        <v>0.7</v>
      </c>
      <c r="H749">
        <v>1.213067279317254</v>
      </c>
    </row>
    <row r="750" spans="1:8">
      <c r="A750">
        <v>703</v>
      </c>
      <c r="B750">
        <v>1.335878787878791</v>
      </c>
      <c r="C750">
        <v>0.7</v>
      </c>
      <c r="F750">
        <v>1.335878787878791</v>
      </c>
      <c r="G750">
        <v>0.7</v>
      </c>
      <c r="H750">
        <v>1.210536500625348</v>
      </c>
    </row>
    <row r="751" spans="1:8">
      <c r="A751">
        <v>704</v>
      </c>
      <c r="B751">
        <v>1.302667832167836</v>
      </c>
      <c r="C751">
        <v>0.7</v>
      </c>
      <c r="F751">
        <v>1.302667832167836</v>
      </c>
      <c r="G751">
        <v>0.7</v>
      </c>
      <c r="H751">
        <v>1.208005721933442</v>
      </c>
    </row>
    <row r="752" spans="1:8">
      <c r="A752">
        <v>705</v>
      </c>
      <c r="B752">
        <v>1.276001165501169</v>
      </c>
      <c r="C752">
        <v>0.7</v>
      </c>
      <c r="F752">
        <v>1.276001165501169</v>
      </c>
      <c r="G752">
        <v>0.7</v>
      </c>
      <c r="H752">
        <v>1.205474943241536</v>
      </c>
    </row>
    <row r="753" spans="1:8">
      <c r="A753">
        <v>706</v>
      </c>
      <c r="B753">
        <v>1.266148018648022</v>
      </c>
      <c r="C753">
        <v>0.7</v>
      </c>
      <c r="F753">
        <v>1.266148018648022</v>
      </c>
      <c r="G753">
        <v>0.7</v>
      </c>
      <c r="H753">
        <v>1.20294416454963</v>
      </c>
    </row>
    <row r="754" spans="1:8">
      <c r="A754">
        <v>707</v>
      </c>
      <c r="B754">
        <v>1.257488344988348</v>
      </c>
      <c r="C754">
        <v>0.7</v>
      </c>
      <c r="F754">
        <v>1.257488344988348</v>
      </c>
      <c r="G754">
        <v>0.7</v>
      </c>
      <c r="H754">
        <v>1.200413385857724</v>
      </c>
    </row>
    <row r="755" spans="1:8">
      <c r="A755">
        <v>708</v>
      </c>
      <c r="B755">
        <v>1.23608624708625</v>
      </c>
      <c r="C755">
        <v>0.7</v>
      </c>
      <c r="F755">
        <v>1.23608624708625</v>
      </c>
      <c r="G755">
        <v>0.7</v>
      </c>
      <c r="H755">
        <v>1.197882607165818</v>
      </c>
    </row>
    <row r="756" spans="1:8">
      <c r="A756">
        <v>709</v>
      </c>
      <c r="B756">
        <v>1.192848484848488</v>
      </c>
      <c r="C756">
        <v>0.7</v>
      </c>
      <c r="F756">
        <v>1.192848484848488</v>
      </c>
      <c r="G756">
        <v>0.7</v>
      </c>
      <c r="H756">
        <v>1.195351828473912</v>
      </c>
    </row>
    <row r="757" spans="1:8">
      <c r="A757">
        <v>710</v>
      </c>
      <c r="B757">
        <v>1.142294871794875</v>
      </c>
      <c r="C757">
        <v>0.7</v>
      </c>
      <c r="F757">
        <v>1.142294871794875</v>
      </c>
      <c r="G757">
        <v>0.7</v>
      </c>
      <c r="H757">
        <v>1.192821049782007</v>
      </c>
    </row>
    <row r="758" spans="1:8">
      <c r="A758">
        <v>711</v>
      </c>
      <c r="B758">
        <v>1.118708624708628</v>
      </c>
      <c r="C758">
        <v>0.7</v>
      </c>
      <c r="F758">
        <v>1.118708624708628</v>
      </c>
      <c r="G758">
        <v>0.7</v>
      </c>
      <c r="H758">
        <v>1.190290271090101</v>
      </c>
    </row>
    <row r="759" spans="1:8">
      <c r="A759">
        <v>712</v>
      </c>
      <c r="B759">
        <v>1.083339160839164</v>
      </c>
      <c r="C759">
        <v>0.7</v>
      </c>
      <c r="F759">
        <v>1.083339160839164</v>
      </c>
      <c r="G759">
        <v>0.7</v>
      </c>
      <c r="H759">
        <v>1.187759492398195</v>
      </c>
    </row>
    <row r="760" spans="1:8">
      <c r="A760">
        <v>713</v>
      </c>
      <c r="B760">
        <v>1.069395104895108</v>
      </c>
      <c r="C760">
        <v>0.7</v>
      </c>
      <c r="F760">
        <v>1.069395104895108</v>
      </c>
      <c r="G760">
        <v>0.7</v>
      </c>
      <c r="H760">
        <v>1.185228713706289</v>
      </c>
    </row>
    <row r="761" spans="1:8">
      <c r="A761">
        <v>714</v>
      </c>
      <c r="B761">
        <v>1.08075990675991</v>
      </c>
      <c r="C761">
        <v>0.7</v>
      </c>
      <c r="F761">
        <v>1.08075990675991</v>
      </c>
      <c r="G761">
        <v>0.7</v>
      </c>
      <c r="H761">
        <v>1.182697935014383</v>
      </c>
    </row>
    <row r="762" spans="1:8">
      <c r="A762">
        <v>715</v>
      </c>
      <c r="B762">
        <v>1.109221445221448</v>
      </c>
      <c r="C762">
        <v>0.7</v>
      </c>
      <c r="F762">
        <v>1.109221445221448</v>
      </c>
      <c r="G762">
        <v>0.7</v>
      </c>
      <c r="H762">
        <v>1.180167156322477</v>
      </c>
    </row>
    <row r="763" spans="1:8">
      <c r="A763">
        <v>716</v>
      </c>
      <c r="B763">
        <v>1.135955710955714</v>
      </c>
      <c r="C763">
        <v>0.7</v>
      </c>
      <c r="F763">
        <v>1.135955710955714</v>
      </c>
      <c r="G763">
        <v>0.7</v>
      </c>
      <c r="H763">
        <v>1.177636377630571</v>
      </c>
    </row>
    <row r="764" spans="1:8">
      <c r="A764">
        <v>717</v>
      </c>
      <c r="B764">
        <v>1.144102564102567</v>
      </c>
      <c r="C764">
        <v>0.7</v>
      </c>
      <c r="F764">
        <v>1.144102564102567</v>
      </c>
      <c r="G764">
        <v>0.7</v>
      </c>
      <c r="H764">
        <v>1.175105598938665</v>
      </c>
    </row>
    <row r="765" spans="1:8">
      <c r="A765">
        <v>718</v>
      </c>
      <c r="B765">
        <v>1.154611888111891</v>
      </c>
      <c r="C765">
        <v>0.7</v>
      </c>
      <c r="F765">
        <v>1.154611888111891</v>
      </c>
      <c r="G765">
        <v>0.7</v>
      </c>
      <c r="H765">
        <v>1.172574820246759</v>
      </c>
    </row>
    <row r="766" spans="1:8">
      <c r="A766">
        <v>719</v>
      </c>
      <c r="B766">
        <v>1.162110722610726</v>
      </c>
      <c r="C766">
        <v>0.7</v>
      </c>
      <c r="F766">
        <v>1.162110722610726</v>
      </c>
      <c r="G766">
        <v>0.7</v>
      </c>
      <c r="H766">
        <v>1.170044041554853</v>
      </c>
    </row>
    <row r="767" spans="1:8">
      <c r="A767">
        <v>720</v>
      </c>
      <c r="B767">
        <v>1.173100233100236</v>
      </c>
      <c r="C767">
        <v>0.7</v>
      </c>
      <c r="F767">
        <v>1.173100233100236</v>
      </c>
      <c r="G767">
        <v>0.7</v>
      </c>
      <c r="H767">
        <v>1.167513262862947</v>
      </c>
    </row>
    <row r="768" spans="1:8">
      <c r="A768">
        <v>721</v>
      </c>
      <c r="B768">
        <v>1.191334498834502</v>
      </c>
      <c r="C768">
        <v>0.7</v>
      </c>
      <c r="F768">
        <v>1.191334498834502</v>
      </c>
      <c r="G768">
        <v>0.7</v>
      </c>
      <c r="H768">
        <v>1.164982484171041</v>
      </c>
    </row>
    <row r="769" spans="1:8">
      <c r="A769">
        <v>722</v>
      </c>
      <c r="B769">
        <v>1.20962004662005</v>
      </c>
      <c r="C769">
        <v>0.7</v>
      </c>
      <c r="F769">
        <v>1.20962004662005</v>
      </c>
      <c r="G769">
        <v>0.7</v>
      </c>
      <c r="H769">
        <v>1.162451705479135</v>
      </c>
    </row>
    <row r="770" spans="1:8">
      <c r="A770">
        <v>723</v>
      </c>
      <c r="B770">
        <v>1.21716666666667</v>
      </c>
      <c r="C770">
        <v>0.7</v>
      </c>
      <c r="F770">
        <v>1.21716666666667</v>
      </c>
      <c r="G770">
        <v>0.7</v>
      </c>
      <c r="H770">
        <v>1.159920926787229</v>
      </c>
    </row>
    <row r="771" spans="1:8">
      <c r="A771">
        <v>724</v>
      </c>
      <c r="B771">
        <v>1.22485314685315</v>
      </c>
      <c r="C771">
        <v>0.7</v>
      </c>
      <c r="F771">
        <v>1.22485314685315</v>
      </c>
      <c r="G771">
        <v>0.7</v>
      </c>
      <c r="H771">
        <v>1.157390148095323</v>
      </c>
    </row>
    <row r="772" spans="1:8">
      <c r="A772">
        <v>725</v>
      </c>
      <c r="B772">
        <v>1.216230769230772</v>
      </c>
      <c r="C772">
        <v>0.7</v>
      </c>
      <c r="F772">
        <v>1.216230769230772</v>
      </c>
      <c r="G772">
        <v>0.7</v>
      </c>
      <c r="H772">
        <v>1.154859369403417</v>
      </c>
    </row>
    <row r="773" spans="1:8">
      <c r="A773">
        <v>726</v>
      </c>
      <c r="B773">
        <v>1.194188811188814</v>
      </c>
      <c r="C773">
        <v>0.7</v>
      </c>
      <c r="F773">
        <v>1.194188811188814</v>
      </c>
      <c r="G773">
        <v>0.7</v>
      </c>
      <c r="H773">
        <v>1.152328590711512</v>
      </c>
    </row>
    <row r="774" spans="1:8">
      <c r="A774">
        <v>727</v>
      </c>
      <c r="B774">
        <v>1.164205128205131</v>
      </c>
      <c r="C774">
        <v>0.7</v>
      </c>
      <c r="F774">
        <v>1.164205128205131</v>
      </c>
      <c r="G774">
        <v>0.7</v>
      </c>
      <c r="H774">
        <v>1.149797812019606</v>
      </c>
    </row>
    <row r="775" spans="1:8">
      <c r="A775">
        <v>728</v>
      </c>
      <c r="B775">
        <v>1.147331002331005</v>
      </c>
      <c r="C775">
        <v>0.7</v>
      </c>
      <c r="F775">
        <v>1.147331002331005</v>
      </c>
      <c r="G775">
        <v>0.7</v>
      </c>
      <c r="H775">
        <v>1.1472670333277</v>
      </c>
    </row>
    <row r="776" spans="1:8">
      <c r="A776">
        <v>729</v>
      </c>
      <c r="B776">
        <v>1.123248251748255</v>
      </c>
      <c r="C776">
        <v>0.7</v>
      </c>
      <c r="F776">
        <v>1.123248251748255</v>
      </c>
      <c r="G776">
        <v>0.7</v>
      </c>
      <c r="H776">
        <v>1.144736254635794</v>
      </c>
    </row>
    <row r="777" spans="1:8">
      <c r="A777">
        <v>730</v>
      </c>
      <c r="B777">
        <v>1.116150349650353</v>
      </c>
      <c r="C777">
        <v>0.7</v>
      </c>
      <c r="F777">
        <v>1.116150349650353</v>
      </c>
      <c r="G777">
        <v>0.7</v>
      </c>
      <c r="H777">
        <v>1.142205475943888</v>
      </c>
    </row>
    <row r="778" spans="1:8">
      <c r="A778">
        <v>731</v>
      </c>
      <c r="B778">
        <v>1.117808857808861</v>
      </c>
      <c r="C778">
        <v>0.7</v>
      </c>
      <c r="F778">
        <v>1.117808857808861</v>
      </c>
      <c r="G778">
        <v>0.7</v>
      </c>
      <c r="H778">
        <v>1.139674697251982</v>
      </c>
    </row>
    <row r="779" spans="1:8">
      <c r="A779">
        <v>732</v>
      </c>
      <c r="B779">
        <v>1.124203962703966</v>
      </c>
      <c r="C779">
        <v>0.7</v>
      </c>
      <c r="F779">
        <v>1.124203962703966</v>
      </c>
      <c r="G779">
        <v>0.7</v>
      </c>
      <c r="H779">
        <v>1.137143918560076</v>
      </c>
    </row>
    <row r="780" spans="1:8">
      <c r="A780">
        <v>733</v>
      </c>
      <c r="B780">
        <v>1.126482517482521</v>
      </c>
      <c r="C780">
        <v>0.7</v>
      </c>
      <c r="F780">
        <v>1.126482517482521</v>
      </c>
      <c r="G780">
        <v>0.7</v>
      </c>
      <c r="H780">
        <v>1.13461313986817</v>
      </c>
    </row>
    <row r="781" spans="1:8">
      <c r="A781">
        <v>734</v>
      </c>
      <c r="B781">
        <v>1.125181818181821</v>
      </c>
      <c r="C781">
        <v>0.7</v>
      </c>
      <c r="F781">
        <v>1.125181818181821</v>
      </c>
      <c r="G781">
        <v>0.7</v>
      </c>
      <c r="H781">
        <v>1.132082361176264</v>
      </c>
    </row>
    <row r="782" spans="1:8">
      <c r="A782">
        <v>735</v>
      </c>
      <c r="B782">
        <v>1.115685314685318</v>
      </c>
      <c r="C782">
        <v>0.7</v>
      </c>
      <c r="F782">
        <v>1.115685314685318</v>
      </c>
      <c r="G782">
        <v>0.7</v>
      </c>
      <c r="H782">
        <v>1.129551582484358</v>
      </c>
    </row>
    <row r="783" spans="1:8">
      <c r="A783">
        <v>736</v>
      </c>
      <c r="B783">
        <v>1.100758741258744</v>
      </c>
      <c r="C783">
        <v>0.7</v>
      </c>
      <c r="F783">
        <v>1.100758741258744</v>
      </c>
      <c r="G783">
        <v>0.7</v>
      </c>
      <c r="H783">
        <v>1.127020803792452</v>
      </c>
    </row>
    <row r="784" spans="1:8">
      <c r="A784">
        <v>737</v>
      </c>
      <c r="B784">
        <v>1.105921911421914</v>
      </c>
      <c r="C784">
        <v>0.7</v>
      </c>
      <c r="F784">
        <v>1.105921911421914</v>
      </c>
      <c r="G784">
        <v>0.7</v>
      </c>
      <c r="H784">
        <v>1.124490025100546</v>
      </c>
    </row>
    <row r="785" spans="1:8">
      <c r="A785">
        <v>738</v>
      </c>
      <c r="B785">
        <v>1.134881118881122</v>
      </c>
      <c r="C785">
        <v>0.7</v>
      </c>
      <c r="F785">
        <v>1.134881118881122</v>
      </c>
      <c r="G785">
        <v>0.7</v>
      </c>
      <c r="H785">
        <v>1.12195924640864</v>
      </c>
    </row>
    <row r="786" spans="1:8">
      <c r="A786">
        <v>739</v>
      </c>
      <c r="B786">
        <v>1.150194638694642</v>
      </c>
      <c r="C786">
        <v>0.7</v>
      </c>
      <c r="F786">
        <v>1.150194638694642</v>
      </c>
      <c r="G786">
        <v>0.7</v>
      </c>
      <c r="H786">
        <v>1.119428467716735</v>
      </c>
    </row>
    <row r="787" spans="1:8">
      <c r="A787">
        <v>740</v>
      </c>
      <c r="B787">
        <v>1.172374125874129</v>
      </c>
      <c r="C787">
        <v>0.7</v>
      </c>
      <c r="F787">
        <v>1.172374125874129</v>
      </c>
      <c r="G787">
        <v>0.7</v>
      </c>
      <c r="H787">
        <v>1.116897689024829</v>
      </c>
    </row>
    <row r="788" spans="1:8">
      <c r="A788">
        <v>741</v>
      </c>
      <c r="B788">
        <v>1.174644522144525</v>
      </c>
      <c r="C788">
        <v>0.7</v>
      </c>
      <c r="F788">
        <v>1.174644522144525</v>
      </c>
      <c r="G788">
        <v>0.7</v>
      </c>
      <c r="H788">
        <v>1.114366910332923</v>
      </c>
    </row>
    <row r="789" spans="1:8">
      <c r="A789">
        <v>742</v>
      </c>
      <c r="B789">
        <v>1.156904428904432</v>
      </c>
      <c r="C789">
        <v>0.7</v>
      </c>
      <c r="F789">
        <v>1.156904428904432</v>
      </c>
      <c r="G789">
        <v>0.7</v>
      </c>
      <c r="H789">
        <v>1.111836131641017</v>
      </c>
    </row>
    <row r="790" spans="1:8">
      <c r="A790">
        <v>743</v>
      </c>
      <c r="B790">
        <v>1.136043123543127</v>
      </c>
      <c r="C790">
        <v>0.7</v>
      </c>
      <c r="F790">
        <v>1.136043123543127</v>
      </c>
      <c r="G790">
        <v>0.7</v>
      </c>
      <c r="H790">
        <v>1.109305352949111</v>
      </c>
    </row>
    <row r="791" spans="1:8">
      <c r="A791">
        <v>744</v>
      </c>
      <c r="B791">
        <v>1.126712121212124</v>
      </c>
      <c r="C791">
        <v>0.7</v>
      </c>
      <c r="F791">
        <v>1.126712121212124</v>
      </c>
      <c r="G791">
        <v>0.7</v>
      </c>
      <c r="H791">
        <v>1.106774574257205</v>
      </c>
    </row>
    <row r="792" spans="1:8">
      <c r="A792">
        <v>745</v>
      </c>
      <c r="B792">
        <v>1.107910256410259</v>
      </c>
      <c r="C792">
        <v>0.7</v>
      </c>
      <c r="F792">
        <v>1.107910256410259</v>
      </c>
      <c r="G792">
        <v>0.7</v>
      </c>
      <c r="H792">
        <v>1.104243795565299</v>
      </c>
    </row>
    <row r="793" spans="1:8">
      <c r="A793">
        <v>746</v>
      </c>
      <c r="B793">
        <v>1.081983682983686</v>
      </c>
      <c r="C793">
        <v>0.7</v>
      </c>
      <c r="F793">
        <v>1.081983682983686</v>
      </c>
      <c r="G793">
        <v>0.7</v>
      </c>
      <c r="H793">
        <v>1.101713016873393</v>
      </c>
    </row>
    <row r="794" spans="1:8">
      <c r="A794">
        <v>747</v>
      </c>
      <c r="B794">
        <v>1.041245920745923</v>
      </c>
      <c r="C794">
        <v>0.7</v>
      </c>
      <c r="F794">
        <v>1.041245920745923</v>
      </c>
      <c r="G794">
        <v>0.7</v>
      </c>
      <c r="H794">
        <v>1.099182238181487</v>
      </c>
    </row>
    <row r="795" spans="1:8">
      <c r="A795">
        <v>748</v>
      </c>
      <c r="B795">
        <v>0.9951608391608416</v>
      </c>
      <c r="C795">
        <v>0.7</v>
      </c>
      <c r="F795">
        <v>0.9951608391608416</v>
      </c>
      <c r="G795">
        <v>0.7</v>
      </c>
      <c r="H795">
        <v>1.096651459489581</v>
      </c>
    </row>
    <row r="796" spans="1:8">
      <c r="A796">
        <v>749</v>
      </c>
      <c r="B796">
        <v>0.9602913752913778</v>
      </c>
      <c r="C796">
        <v>0.7</v>
      </c>
      <c r="F796">
        <v>0.9602913752913778</v>
      </c>
      <c r="G796">
        <v>0.7</v>
      </c>
      <c r="H796">
        <v>1.094120680797675</v>
      </c>
    </row>
    <row r="797" spans="1:8">
      <c r="A797">
        <v>750</v>
      </c>
      <c r="B797">
        <v>0.9473111888111914</v>
      </c>
      <c r="C797">
        <v>0.7</v>
      </c>
      <c r="F797">
        <v>0.9473111888111914</v>
      </c>
      <c r="G797">
        <v>0.7</v>
      </c>
      <c r="H797">
        <v>1.091589902105769</v>
      </c>
    </row>
    <row r="798" spans="1:8">
      <c r="A798">
        <v>751</v>
      </c>
      <c r="B798">
        <v>0.9193030303030327</v>
      </c>
      <c r="C798">
        <v>0.7</v>
      </c>
      <c r="F798">
        <v>0.9193030303030327</v>
      </c>
      <c r="G798">
        <v>0.7</v>
      </c>
      <c r="H798">
        <v>1.089059123413863</v>
      </c>
    </row>
    <row r="799" spans="1:8">
      <c r="A799">
        <v>752</v>
      </c>
      <c r="B799">
        <v>0.8944627039627062</v>
      </c>
      <c r="C799">
        <v>0.7</v>
      </c>
      <c r="F799">
        <v>0.8944627039627062</v>
      </c>
      <c r="G799">
        <v>0.7</v>
      </c>
      <c r="H799">
        <v>1.086528344721957</v>
      </c>
    </row>
    <row r="800" spans="1:8">
      <c r="A800">
        <v>753</v>
      </c>
      <c r="B800">
        <v>0.8742389277389301</v>
      </c>
      <c r="C800">
        <v>0.7</v>
      </c>
      <c r="F800">
        <v>0.8742389277389301</v>
      </c>
      <c r="G800">
        <v>0.7</v>
      </c>
      <c r="H800">
        <v>1.083997566030051</v>
      </c>
    </row>
    <row r="801" spans="1:8">
      <c r="A801">
        <v>754</v>
      </c>
      <c r="B801">
        <v>0.8626888111888134</v>
      </c>
      <c r="C801">
        <v>0.7</v>
      </c>
      <c r="F801">
        <v>0.8626888111888134</v>
      </c>
      <c r="G801">
        <v>0.7</v>
      </c>
      <c r="H801">
        <v>1.081466787338145</v>
      </c>
    </row>
    <row r="802" spans="1:8">
      <c r="A802">
        <v>755</v>
      </c>
      <c r="B802">
        <v>0.8579883449883472</v>
      </c>
      <c r="C802">
        <v>0.7</v>
      </c>
      <c r="F802">
        <v>0.8579883449883472</v>
      </c>
      <c r="G802">
        <v>0.7</v>
      </c>
      <c r="H802">
        <v>1.078936008646239</v>
      </c>
    </row>
    <row r="803" spans="1:8">
      <c r="A803">
        <v>756</v>
      </c>
      <c r="B803">
        <v>0.8462703962703986</v>
      </c>
      <c r="C803">
        <v>0.7</v>
      </c>
      <c r="F803">
        <v>0.8462703962703986</v>
      </c>
      <c r="G803">
        <v>0.7</v>
      </c>
      <c r="H803">
        <v>1.076405229954334</v>
      </c>
    </row>
    <row r="804" spans="1:8">
      <c r="A804">
        <v>757</v>
      </c>
      <c r="B804">
        <v>0.8271142191142213</v>
      </c>
      <c r="C804">
        <v>0.7</v>
      </c>
      <c r="F804">
        <v>0.8271142191142213</v>
      </c>
      <c r="G804">
        <v>0.7</v>
      </c>
      <c r="H804">
        <v>1.073874451262428</v>
      </c>
    </row>
    <row r="805" spans="1:8">
      <c r="A805">
        <v>758</v>
      </c>
      <c r="B805">
        <v>0.8072109557109578</v>
      </c>
      <c r="C805">
        <v>0.7</v>
      </c>
      <c r="F805">
        <v>0.8072109557109578</v>
      </c>
      <c r="G805">
        <v>0.7</v>
      </c>
      <c r="H805">
        <v>1.071343672570522</v>
      </c>
    </row>
    <row r="806" spans="1:8">
      <c r="A806">
        <v>759</v>
      </c>
      <c r="B806">
        <v>0.7942237762237784</v>
      </c>
      <c r="C806">
        <v>0.7</v>
      </c>
      <c r="F806">
        <v>0.7942237762237784</v>
      </c>
      <c r="G806">
        <v>0.7</v>
      </c>
      <c r="H806">
        <v>1.068812893878616</v>
      </c>
    </row>
    <row r="807" spans="1:8">
      <c r="A807">
        <v>760</v>
      </c>
      <c r="B807">
        <v>0.792434731934734</v>
      </c>
      <c r="C807">
        <v>0.7</v>
      </c>
      <c r="F807">
        <v>0.792434731934734</v>
      </c>
      <c r="G807">
        <v>0.7</v>
      </c>
      <c r="H807">
        <v>1.06628211518671</v>
      </c>
    </row>
    <row r="808" spans="1:8">
      <c r="A808">
        <v>761</v>
      </c>
      <c r="B808">
        <v>0.7926340326340348</v>
      </c>
      <c r="C808">
        <v>0.7</v>
      </c>
      <c r="F808">
        <v>0.7926340326340348</v>
      </c>
      <c r="G808">
        <v>0.7</v>
      </c>
      <c r="H808">
        <v>1.063751336494804</v>
      </c>
    </row>
    <row r="809" spans="1:8">
      <c r="A809">
        <v>762</v>
      </c>
      <c r="B809">
        <v>0.7923752913752935</v>
      </c>
      <c r="C809">
        <v>0.7</v>
      </c>
      <c r="F809">
        <v>0.7923752913752935</v>
      </c>
      <c r="G809">
        <v>0.7</v>
      </c>
      <c r="H809">
        <v>1.061220557802898</v>
      </c>
    </row>
    <row r="810" spans="1:8">
      <c r="A810">
        <v>763</v>
      </c>
      <c r="B810">
        <v>0.7966923076923098</v>
      </c>
      <c r="C810">
        <v>0.7</v>
      </c>
      <c r="F810">
        <v>0.7966923076923098</v>
      </c>
      <c r="G810">
        <v>0.7</v>
      </c>
      <c r="H810">
        <v>1.058689779110992</v>
      </c>
    </row>
    <row r="811" spans="1:8">
      <c r="A811">
        <v>764</v>
      </c>
      <c r="B811">
        <v>0.8003927738927761</v>
      </c>
      <c r="C811">
        <v>0.7</v>
      </c>
      <c r="F811">
        <v>0.8003927738927761</v>
      </c>
      <c r="G811">
        <v>0.7</v>
      </c>
      <c r="H811">
        <v>1.056159000419086</v>
      </c>
    </row>
    <row r="812" spans="1:8">
      <c r="A812">
        <v>765</v>
      </c>
      <c r="B812">
        <v>0.7938100233100255</v>
      </c>
      <c r="C812">
        <v>0.7</v>
      </c>
      <c r="F812">
        <v>0.7938100233100255</v>
      </c>
      <c r="G812">
        <v>0.7</v>
      </c>
      <c r="H812">
        <v>1.05362822172718</v>
      </c>
    </row>
    <row r="813" spans="1:8">
      <c r="A813">
        <v>766</v>
      </c>
      <c r="B813">
        <v>0.7854883449883471</v>
      </c>
      <c r="C813">
        <v>0.7</v>
      </c>
      <c r="F813">
        <v>0.7854883449883471</v>
      </c>
      <c r="G813">
        <v>0.7</v>
      </c>
      <c r="H813">
        <v>1.051097443035274</v>
      </c>
    </row>
    <row r="814" spans="1:8">
      <c r="A814">
        <v>767</v>
      </c>
      <c r="B814">
        <v>0.7687634032634053</v>
      </c>
      <c r="C814">
        <v>0.7</v>
      </c>
      <c r="F814">
        <v>0.7687634032634053</v>
      </c>
      <c r="G814">
        <v>0.7</v>
      </c>
      <c r="H814">
        <v>1.048566664343368</v>
      </c>
    </row>
    <row r="815" spans="1:8">
      <c r="A815">
        <v>768</v>
      </c>
      <c r="B815">
        <v>0.7627960372960393</v>
      </c>
      <c r="C815">
        <v>0.7</v>
      </c>
      <c r="F815">
        <v>0.7627960372960393</v>
      </c>
      <c r="G815">
        <v>0.7</v>
      </c>
      <c r="H815">
        <v>1.046035885651462</v>
      </c>
    </row>
    <row r="816" spans="1:8">
      <c r="A816">
        <v>769</v>
      </c>
      <c r="B816">
        <v>0.7580431235431255</v>
      </c>
      <c r="C816">
        <v>0.7</v>
      </c>
      <c r="F816">
        <v>0.7580431235431255</v>
      </c>
      <c r="G816">
        <v>0.7</v>
      </c>
      <c r="H816">
        <v>1.043505106959556</v>
      </c>
    </row>
    <row r="817" spans="1:8">
      <c r="A817">
        <v>770</v>
      </c>
      <c r="B817">
        <v>0.7392785547785568</v>
      </c>
      <c r="C817">
        <v>0.7</v>
      </c>
      <c r="F817">
        <v>0.7392785547785568</v>
      </c>
      <c r="G817">
        <v>0.7</v>
      </c>
      <c r="H817">
        <v>1.04097432826765</v>
      </c>
    </row>
    <row r="818" spans="1:8">
      <c r="A818">
        <v>771</v>
      </c>
      <c r="B818">
        <v>0.7220734265734284</v>
      </c>
      <c r="C818">
        <v>0.7</v>
      </c>
      <c r="F818">
        <v>0.7220734265734284</v>
      </c>
      <c r="G818">
        <v>0.7</v>
      </c>
      <c r="H818">
        <v>1.038443549575744</v>
      </c>
    </row>
    <row r="819" spans="1:8">
      <c r="A819">
        <v>772</v>
      </c>
      <c r="B819">
        <v>0.6841724941724959</v>
      </c>
      <c r="C819">
        <v>0.7</v>
      </c>
      <c r="F819">
        <v>0.6841724941724959</v>
      </c>
      <c r="G819">
        <v>0.7</v>
      </c>
      <c r="H819">
        <v>1.035912770883838</v>
      </c>
    </row>
    <row r="820" spans="1:8">
      <c r="A820">
        <v>773</v>
      </c>
      <c r="B820">
        <v>0.6524265734265752</v>
      </c>
      <c r="C820">
        <v>0.7</v>
      </c>
      <c r="F820">
        <v>0.6524265734265752</v>
      </c>
      <c r="G820">
        <v>0.7</v>
      </c>
      <c r="H820">
        <v>1.033381992191933</v>
      </c>
    </row>
    <row r="821" spans="1:8">
      <c r="A821">
        <v>774</v>
      </c>
      <c r="B821">
        <v>0.6263554778554794</v>
      </c>
      <c r="C821">
        <v>0.7</v>
      </c>
      <c r="F821">
        <v>0.6263554778554794</v>
      </c>
      <c r="G821">
        <v>0.7</v>
      </c>
      <c r="H821">
        <v>1.030851213500027</v>
      </c>
    </row>
    <row r="822" spans="1:8">
      <c r="A822">
        <v>775</v>
      </c>
      <c r="B822">
        <v>0.612831002331004</v>
      </c>
      <c r="C822">
        <v>0.7</v>
      </c>
      <c r="F822">
        <v>0.612831002331004</v>
      </c>
      <c r="G822">
        <v>0.7</v>
      </c>
      <c r="H822">
        <v>1.028320434808121</v>
      </c>
    </row>
    <row r="823" spans="1:8">
      <c r="A823">
        <v>776</v>
      </c>
      <c r="B823">
        <v>0.6124673659673676</v>
      </c>
      <c r="C823">
        <v>0.7</v>
      </c>
      <c r="F823">
        <v>0.6124673659673676</v>
      </c>
      <c r="G823">
        <v>0.7</v>
      </c>
      <c r="H823">
        <v>1.025789656116215</v>
      </c>
    </row>
    <row r="824" spans="1:8">
      <c r="A824">
        <v>777</v>
      </c>
      <c r="B824">
        <v>0.6180291375291391</v>
      </c>
      <c r="C824">
        <v>0.7</v>
      </c>
      <c r="F824">
        <v>0.6180291375291391</v>
      </c>
      <c r="G824">
        <v>0.7</v>
      </c>
      <c r="H824">
        <v>1.023258877424309</v>
      </c>
    </row>
    <row r="825" spans="1:8">
      <c r="A825">
        <v>778</v>
      </c>
      <c r="B825">
        <v>0.6267004662004678</v>
      </c>
      <c r="C825">
        <v>0.7</v>
      </c>
      <c r="F825">
        <v>0.6267004662004678</v>
      </c>
      <c r="G825">
        <v>0.7</v>
      </c>
      <c r="H825">
        <v>1.020728098732403</v>
      </c>
    </row>
    <row r="826" spans="1:8">
      <c r="A826">
        <v>779</v>
      </c>
      <c r="B826">
        <v>0.6408997668997686</v>
      </c>
      <c r="C826">
        <v>0.7</v>
      </c>
      <c r="F826">
        <v>0.6408997668997686</v>
      </c>
      <c r="G826">
        <v>0.7</v>
      </c>
      <c r="H826">
        <v>1.018197320040497</v>
      </c>
    </row>
    <row r="827" spans="1:8">
      <c r="A827">
        <v>780</v>
      </c>
      <c r="B827">
        <v>0.6578088578088596</v>
      </c>
      <c r="C827">
        <v>0.7</v>
      </c>
      <c r="F827">
        <v>0.6578088578088596</v>
      </c>
      <c r="G827">
        <v>0.7</v>
      </c>
      <c r="H827">
        <v>1.015666541348591</v>
      </c>
    </row>
    <row r="828" spans="1:8">
      <c r="A828">
        <v>781</v>
      </c>
      <c r="B828">
        <v>0.6759860139860159</v>
      </c>
      <c r="C828">
        <v>0.7</v>
      </c>
      <c r="F828">
        <v>0.6759860139860159</v>
      </c>
      <c r="G828">
        <v>0.7</v>
      </c>
      <c r="H828">
        <v>1.013135762656685</v>
      </c>
    </row>
    <row r="829" spans="1:8">
      <c r="A829">
        <v>782</v>
      </c>
      <c r="B829">
        <v>0.6810396270396289</v>
      </c>
      <c r="C829">
        <v>0.7</v>
      </c>
      <c r="F829">
        <v>0.6810396270396289</v>
      </c>
      <c r="G829">
        <v>0.7</v>
      </c>
      <c r="H829">
        <v>1.010604983964779</v>
      </c>
    </row>
    <row r="830" spans="1:8">
      <c r="A830">
        <v>783</v>
      </c>
      <c r="B830">
        <v>0.6810000000000018</v>
      </c>
      <c r="C830">
        <v>0.7</v>
      </c>
      <c r="F830">
        <v>0.6810000000000018</v>
      </c>
      <c r="G830">
        <v>0.7</v>
      </c>
      <c r="H830">
        <v>1.008074205272873</v>
      </c>
    </row>
    <row r="831" spans="1:8">
      <c r="A831">
        <v>784</v>
      </c>
      <c r="B831">
        <v>0.6766095571095589</v>
      </c>
      <c r="C831">
        <v>0.7</v>
      </c>
      <c r="F831">
        <v>0.6766095571095589</v>
      </c>
      <c r="G831">
        <v>0.7</v>
      </c>
      <c r="H831">
        <v>1.005543426580967</v>
      </c>
    </row>
    <row r="832" spans="1:8">
      <c r="A832">
        <v>785</v>
      </c>
      <c r="B832">
        <v>0.6748496503496522</v>
      </c>
      <c r="C832">
        <v>0.7</v>
      </c>
      <c r="F832">
        <v>0.6748496503496522</v>
      </c>
      <c r="G832">
        <v>0.7</v>
      </c>
      <c r="H832">
        <v>1.003012647889062</v>
      </c>
    </row>
    <row r="833" spans="1:8">
      <c r="A833">
        <v>786</v>
      </c>
      <c r="B833">
        <v>0.6792715617715637</v>
      </c>
      <c r="C833">
        <v>0.7</v>
      </c>
      <c r="F833">
        <v>0.6792715617715637</v>
      </c>
      <c r="G833">
        <v>0.7</v>
      </c>
      <c r="H833">
        <v>1.000481869197156</v>
      </c>
    </row>
    <row r="834" spans="1:8">
      <c r="A834">
        <v>787</v>
      </c>
      <c r="B834">
        <v>0.6821550116550135</v>
      </c>
      <c r="C834">
        <v>0.7</v>
      </c>
      <c r="F834">
        <v>0.6821550116550135</v>
      </c>
      <c r="G834">
        <v>0.7</v>
      </c>
      <c r="H834">
        <v>0.9979510905052495</v>
      </c>
    </row>
    <row r="835" spans="1:8">
      <c r="A835">
        <v>788</v>
      </c>
      <c r="B835">
        <v>0.6832377622377641</v>
      </c>
      <c r="C835">
        <v>0.7</v>
      </c>
      <c r="F835">
        <v>0.6832377622377641</v>
      </c>
      <c r="G835">
        <v>0.7</v>
      </c>
      <c r="H835">
        <v>0.9954203118133436</v>
      </c>
    </row>
    <row r="836" spans="1:8">
      <c r="A836">
        <v>789</v>
      </c>
      <c r="B836">
        <v>0.6802983682983701</v>
      </c>
      <c r="C836">
        <v>0.7</v>
      </c>
      <c r="F836">
        <v>0.6802983682983701</v>
      </c>
      <c r="G836">
        <v>0.7</v>
      </c>
      <c r="H836">
        <v>0.9928895331214378</v>
      </c>
    </row>
    <row r="837" spans="1:8">
      <c r="A837">
        <v>790</v>
      </c>
      <c r="B837">
        <v>0.6728088578088596</v>
      </c>
      <c r="C837">
        <v>0.7</v>
      </c>
      <c r="F837">
        <v>0.6728088578088596</v>
      </c>
      <c r="G837">
        <v>0.7</v>
      </c>
      <c r="H837">
        <v>0.9903587544295318</v>
      </c>
    </row>
    <row r="838" spans="1:8">
      <c r="A838">
        <v>791</v>
      </c>
      <c r="B838">
        <v>0.6652342657342676</v>
      </c>
      <c r="C838">
        <v>0.7</v>
      </c>
      <c r="F838">
        <v>0.6652342657342676</v>
      </c>
      <c r="G838">
        <v>0.7</v>
      </c>
      <c r="H838">
        <v>0.987827975737626</v>
      </c>
    </row>
    <row r="839" spans="1:8">
      <c r="A839">
        <v>792</v>
      </c>
      <c r="B839">
        <v>0.6535174825174842</v>
      </c>
      <c r="C839">
        <v>0.7</v>
      </c>
      <c r="F839">
        <v>0.6535174825174842</v>
      </c>
      <c r="G839">
        <v>0.7</v>
      </c>
      <c r="H839">
        <v>0.9852971970457198</v>
      </c>
    </row>
    <row r="840" spans="1:8">
      <c r="A840">
        <v>793</v>
      </c>
      <c r="B840">
        <v>0.6429114219114236</v>
      </c>
      <c r="C840">
        <v>0.7</v>
      </c>
      <c r="F840">
        <v>0.6429114219114236</v>
      </c>
      <c r="G840">
        <v>0.7</v>
      </c>
      <c r="H840">
        <v>0.9827664183538141</v>
      </c>
    </row>
    <row r="841" spans="1:8">
      <c r="A841">
        <v>794</v>
      </c>
      <c r="B841">
        <v>0.6226095571095588</v>
      </c>
      <c r="C841">
        <v>0.7</v>
      </c>
      <c r="F841">
        <v>0.6226095571095588</v>
      </c>
      <c r="G841">
        <v>0.7</v>
      </c>
      <c r="H841">
        <v>0.9802356396619079</v>
      </c>
    </row>
    <row r="842" spans="1:8">
      <c r="A842">
        <v>795</v>
      </c>
      <c r="B842">
        <v>0.6088554778554796</v>
      </c>
      <c r="C842">
        <v>0.7</v>
      </c>
      <c r="F842">
        <v>0.6088554778554796</v>
      </c>
      <c r="G842">
        <v>0.7</v>
      </c>
      <c r="H842">
        <v>0.9777048609700021</v>
      </c>
    </row>
    <row r="843" spans="1:8">
      <c r="A843">
        <v>796</v>
      </c>
      <c r="B843">
        <v>0.6059557109557125</v>
      </c>
      <c r="C843">
        <v>0.7</v>
      </c>
      <c r="F843">
        <v>0.6059557109557125</v>
      </c>
      <c r="G843">
        <v>0.7</v>
      </c>
      <c r="H843">
        <v>0.9751740822780963</v>
      </c>
    </row>
    <row r="844" spans="1:8">
      <c r="A844">
        <v>797</v>
      </c>
      <c r="B844">
        <v>0.6093776223776239</v>
      </c>
      <c r="C844">
        <v>0.7</v>
      </c>
      <c r="F844">
        <v>0.6093776223776239</v>
      </c>
      <c r="G844">
        <v>0.7</v>
      </c>
      <c r="H844">
        <v>0.9726433035861901</v>
      </c>
    </row>
    <row r="845" spans="1:8">
      <c r="A845">
        <v>798</v>
      </c>
      <c r="B845">
        <v>0.6114895104895122</v>
      </c>
      <c r="C845">
        <v>0.7</v>
      </c>
      <c r="F845">
        <v>0.6114895104895122</v>
      </c>
      <c r="G845">
        <v>0.7</v>
      </c>
      <c r="H845">
        <v>0.9701125248942843</v>
      </c>
    </row>
    <row r="846" spans="1:8">
      <c r="A846">
        <v>799</v>
      </c>
      <c r="B846">
        <v>0.6169545454545471</v>
      </c>
      <c r="C846">
        <v>0.7</v>
      </c>
      <c r="F846">
        <v>0.6169545454545471</v>
      </c>
      <c r="G846">
        <v>0.7</v>
      </c>
      <c r="H846">
        <v>0.9675817462023781</v>
      </c>
    </row>
    <row r="847" spans="1:8">
      <c r="A847">
        <v>800</v>
      </c>
      <c r="B847">
        <v>0.6302552447552464</v>
      </c>
      <c r="C847">
        <v>0.7</v>
      </c>
      <c r="F847">
        <v>0.6302552447552464</v>
      </c>
      <c r="G847">
        <v>0.7</v>
      </c>
      <c r="H847">
        <v>0.9650509675104724</v>
      </c>
    </row>
    <row r="848" spans="1:8">
      <c r="A848">
        <v>801</v>
      </c>
      <c r="B848">
        <v>0.6528414918414935</v>
      </c>
      <c r="C848">
        <v>0.7</v>
      </c>
      <c r="F848">
        <v>0.6528414918414935</v>
      </c>
      <c r="G848">
        <v>0.7</v>
      </c>
      <c r="H848">
        <v>0.9625201888185666</v>
      </c>
    </row>
    <row r="849" spans="1:10">
      <c r="A849">
        <v>802</v>
      </c>
      <c r="B849">
        <v>0.6784836829836848</v>
      </c>
      <c r="C849">
        <v>0.7</v>
      </c>
      <c r="F849">
        <v>0.6784836829836848</v>
      </c>
      <c r="G849">
        <v>0.7</v>
      </c>
      <c r="H849">
        <v>0.9599894101266604</v>
      </c>
    </row>
    <row r="850" spans="1:10">
      <c r="A850">
        <v>803</v>
      </c>
      <c r="B850">
        <v>0.6905477855477873</v>
      </c>
      <c r="C850">
        <v>0.7</v>
      </c>
      <c r="F850">
        <v>0.6905477855477873</v>
      </c>
      <c r="G850">
        <v>0.7</v>
      </c>
      <c r="H850">
        <v>0.9574586314347546</v>
      </c>
    </row>
    <row r="851" spans="1:10">
      <c r="A851">
        <v>804</v>
      </c>
      <c r="B851">
        <v>0.7089650349650367</v>
      </c>
      <c r="C851">
        <v>0.7</v>
      </c>
      <c r="F851">
        <v>0.7089650349650367</v>
      </c>
      <c r="G851">
        <v>0.7</v>
      </c>
      <c r="H851">
        <v>0.9549278527428489</v>
      </c>
    </row>
    <row r="852" spans="1:10">
      <c r="A852">
        <v>805</v>
      </c>
      <c r="B852">
        <v>0.7276899766899785</v>
      </c>
      <c r="C852">
        <v>0.7</v>
      </c>
      <c r="F852">
        <v>0.7276899766899785</v>
      </c>
      <c r="G852">
        <v>0.7</v>
      </c>
      <c r="H852">
        <v>0.9523970740509426</v>
      </c>
    </row>
    <row r="853" spans="1:10">
      <c r="A853">
        <v>806</v>
      </c>
      <c r="B853">
        <v>0.7502354312354332</v>
      </c>
      <c r="C853">
        <v>0.7</v>
      </c>
      <c r="F853">
        <v>0.7502354312354332</v>
      </c>
      <c r="G853">
        <v>0.7</v>
      </c>
      <c r="H853">
        <v>0.9498662953590369</v>
      </c>
    </row>
    <row r="854" spans="1:10">
      <c r="A854">
        <v>807</v>
      </c>
      <c r="B854">
        <v>0.7756456876456896</v>
      </c>
      <c r="C854">
        <v>0.7</v>
      </c>
      <c r="F854">
        <v>0.7756456876456896</v>
      </c>
      <c r="G854">
        <v>0.7</v>
      </c>
      <c r="H854">
        <v>0.9473355166671307</v>
      </c>
    </row>
    <row r="855" spans="1:10">
      <c r="A855">
        <v>808</v>
      </c>
      <c r="B855">
        <v>0.7919009324009346</v>
      </c>
      <c r="C855">
        <v>0.7</v>
      </c>
      <c r="F855">
        <v>0.7919009324009346</v>
      </c>
      <c r="G855">
        <v>0.7</v>
      </c>
      <c r="H855">
        <v>0.9448047379752249</v>
      </c>
    </row>
    <row r="856" spans="1:10">
      <c r="A856">
        <v>809</v>
      </c>
      <c r="B856">
        <v>0.7955804195804218</v>
      </c>
      <c r="C856">
        <v>0.7</v>
      </c>
      <c r="I856">
        <v>0.7955804195804218</v>
      </c>
      <c r="J856">
        <v>0.7</v>
      </c>
    </row>
    <row r="857" spans="1:10">
      <c r="A857">
        <v>810</v>
      </c>
      <c r="B857">
        <v>0.8005629370629392</v>
      </c>
      <c r="C857">
        <v>0.7</v>
      </c>
      <c r="I857">
        <v>0.8005629370629392</v>
      </c>
      <c r="J857">
        <v>0.7</v>
      </c>
    </row>
    <row r="858" spans="1:10">
      <c r="A858">
        <v>811</v>
      </c>
      <c r="B858">
        <v>0.8036876456876478</v>
      </c>
      <c r="C858">
        <v>0.7</v>
      </c>
      <c r="I858">
        <v>0.8036876456876478</v>
      </c>
      <c r="J858">
        <v>0.7</v>
      </c>
    </row>
    <row r="859" spans="1:10">
      <c r="A859">
        <v>812</v>
      </c>
      <c r="B859">
        <v>0.7971666666666688</v>
      </c>
      <c r="C859">
        <v>0.7</v>
      </c>
      <c r="I859">
        <v>0.7971666666666688</v>
      </c>
      <c r="J859">
        <v>0.7</v>
      </c>
    </row>
    <row r="860" spans="1:10">
      <c r="A860">
        <v>813</v>
      </c>
      <c r="B860">
        <v>0.7798822843822866</v>
      </c>
      <c r="C860">
        <v>0.7</v>
      </c>
      <c r="I860">
        <v>0.7798822843822866</v>
      </c>
      <c r="J860">
        <v>0.7</v>
      </c>
    </row>
    <row r="861" spans="1:10">
      <c r="A861">
        <v>814</v>
      </c>
      <c r="B861">
        <v>0.7709277389277409</v>
      </c>
      <c r="C861">
        <v>0.7</v>
      </c>
      <c r="I861">
        <v>0.7709277389277409</v>
      </c>
      <c r="J861">
        <v>0.7</v>
      </c>
    </row>
    <row r="862" spans="1:10">
      <c r="A862">
        <v>815</v>
      </c>
      <c r="B862">
        <v>0.7603170163170184</v>
      </c>
      <c r="C862">
        <v>0.7</v>
      </c>
      <c r="I862">
        <v>0.7603170163170184</v>
      </c>
      <c r="J862">
        <v>0.7</v>
      </c>
    </row>
    <row r="863" spans="1:10">
      <c r="A863">
        <v>816</v>
      </c>
      <c r="B863">
        <v>0.7767261072261092</v>
      </c>
      <c r="C863">
        <v>0.7</v>
      </c>
      <c r="I863">
        <v>0.7767261072261092</v>
      </c>
      <c r="J863">
        <v>0.7</v>
      </c>
    </row>
    <row r="864" spans="1:10">
      <c r="A864">
        <v>817</v>
      </c>
      <c r="B864">
        <v>0.8219393939393962</v>
      </c>
      <c r="C864">
        <v>0.7</v>
      </c>
      <c r="I864">
        <v>0.8219393939393962</v>
      </c>
      <c r="J864">
        <v>0.7</v>
      </c>
    </row>
    <row r="865" spans="1:10">
      <c r="A865">
        <v>818</v>
      </c>
      <c r="B865">
        <v>0.868236596736599</v>
      </c>
      <c r="C865">
        <v>0.7</v>
      </c>
      <c r="I865">
        <v>0.868236596736599</v>
      </c>
      <c r="J865">
        <v>0.7</v>
      </c>
    </row>
    <row r="866" spans="1:10">
      <c r="A866">
        <v>819</v>
      </c>
      <c r="B866">
        <v>0.8792459207459231</v>
      </c>
      <c r="C866">
        <v>0.7</v>
      </c>
      <c r="I866">
        <v>0.8792459207459231</v>
      </c>
      <c r="J866">
        <v>0.7</v>
      </c>
    </row>
    <row r="867" spans="1:10">
      <c r="A867">
        <v>820</v>
      </c>
      <c r="B867">
        <v>0.8680291375291398</v>
      </c>
      <c r="C867">
        <v>0.7</v>
      </c>
      <c r="I867">
        <v>0.8680291375291398</v>
      </c>
      <c r="J867">
        <v>0.7</v>
      </c>
    </row>
    <row r="868" spans="1:10">
      <c r="A868">
        <v>821</v>
      </c>
      <c r="B868">
        <v>0.8278706293706315</v>
      </c>
      <c r="C868">
        <v>0.7</v>
      </c>
      <c r="I868">
        <v>0.8278706293706315</v>
      </c>
      <c r="J868">
        <v>0.7</v>
      </c>
    </row>
    <row r="869" spans="1:10">
      <c r="A869">
        <v>822</v>
      </c>
      <c r="B869">
        <v>0.7921270396270418</v>
      </c>
      <c r="C869">
        <v>0.7</v>
      </c>
      <c r="I869">
        <v>0.7921270396270418</v>
      </c>
      <c r="J869">
        <v>0.7</v>
      </c>
    </row>
    <row r="870" spans="1:10">
      <c r="A870">
        <v>823</v>
      </c>
      <c r="B870">
        <v>0.7708111888111908</v>
      </c>
      <c r="C870">
        <v>0.7</v>
      </c>
      <c r="I870">
        <v>0.7708111888111908</v>
      </c>
      <c r="J870">
        <v>0.7</v>
      </c>
    </row>
    <row r="871" spans="1:10">
      <c r="A871">
        <v>824</v>
      </c>
      <c r="B871">
        <v>0.7374452214452234</v>
      </c>
      <c r="C871">
        <v>0.7</v>
      </c>
      <c r="I871">
        <v>0.7374452214452234</v>
      </c>
      <c r="J871">
        <v>0.7</v>
      </c>
    </row>
    <row r="872" spans="1:10">
      <c r="A872">
        <v>825</v>
      </c>
      <c r="B872">
        <v>0.7105641025641045</v>
      </c>
      <c r="C872">
        <v>0.7</v>
      </c>
      <c r="I872">
        <v>0.7105641025641045</v>
      </c>
      <c r="J872">
        <v>0.7</v>
      </c>
    </row>
    <row r="873" spans="1:10">
      <c r="A873">
        <v>826</v>
      </c>
      <c r="B873">
        <v>0.6529032634032652</v>
      </c>
      <c r="C873">
        <v>0.7</v>
      </c>
      <c r="I873">
        <v>0.6529032634032652</v>
      </c>
      <c r="J873">
        <v>0.7</v>
      </c>
    </row>
    <row r="874" spans="1:10">
      <c r="A874">
        <v>827</v>
      </c>
      <c r="B874">
        <v>0.6137051282051298</v>
      </c>
      <c r="C874">
        <v>0.7</v>
      </c>
      <c r="I874">
        <v>0.6137051282051298</v>
      </c>
      <c r="J874">
        <v>0.7</v>
      </c>
    </row>
    <row r="875" spans="1:10">
      <c r="A875">
        <v>828</v>
      </c>
      <c r="B875">
        <v>0.6100687645687661</v>
      </c>
      <c r="C875">
        <v>0.7</v>
      </c>
      <c r="I875">
        <v>0.6100687645687661</v>
      </c>
      <c r="J875">
        <v>0.7</v>
      </c>
    </row>
    <row r="876" spans="1:10">
      <c r="A876">
        <v>829</v>
      </c>
      <c r="B876">
        <v>0.6225442890442907</v>
      </c>
      <c r="C876">
        <v>0.7</v>
      </c>
      <c r="I876">
        <v>0.6225442890442907</v>
      </c>
      <c r="J876">
        <v>0.7</v>
      </c>
    </row>
    <row r="877" spans="1:10">
      <c r="A877">
        <v>830</v>
      </c>
      <c r="B877">
        <v>0.6237540792540809</v>
      </c>
      <c r="C877">
        <v>0.7</v>
      </c>
      <c r="I877">
        <v>0.6237540792540809</v>
      </c>
      <c r="J877">
        <v>0.7</v>
      </c>
    </row>
    <row r="878" spans="1:10">
      <c r="A878">
        <v>831</v>
      </c>
      <c r="B878">
        <v>0.6196550116550132</v>
      </c>
      <c r="C878">
        <v>0.7</v>
      </c>
      <c r="I878">
        <v>0.6196550116550132</v>
      </c>
      <c r="J878">
        <v>0.7</v>
      </c>
    </row>
    <row r="879" spans="1:10">
      <c r="A879">
        <v>832</v>
      </c>
      <c r="B879">
        <v>0.6050303030303046</v>
      </c>
      <c r="C879">
        <v>0.7</v>
      </c>
      <c r="I879">
        <v>0.6050303030303046</v>
      </c>
      <c r="J879">
        <v>0.7</v>
      </c>
    </row>
    <row r="880" spans="1:10">
      <c r="A880">
        <v>833</v>
      </c>
      <c r="B880">
        <v>0.5980582750582766</v>
      </c>
      <c r="C880">
        <v>0.7</v>
      </c>
      <c r="I880">
        <v>0.5980582750582766</v>
      </c>
      <c r="J880">
        <v>0.7</v>
      </c>
    </row>
    <row r="881" spans="1:10">
      <c r="A881">
        <v>834</v>
      </c>
      <c r="B881">
        <v>0.6080512820512836</v>
      </c>
      <c r="C881">
        <v>0.7</v>
      </c>
      <c r="I881">
        <v>0.6080512820512836</v>
      </c>
      <c r="J881">
        <v>0.7</v>
      </c>
    </row>
    <row r="882" spans="1:10">
      <c r="A882">
        <v>835</v>
      </c>
      <c r="B882">
        <v>0.6349743589743607</v>
      </c>
      <c r="C882">
        <v>0.7</v>
      </c>
      <c r="I882">
        <v>0.6349743589743607</v>
      </c>
      <c r="J882">
        <v>0.7</v>
      </c>
    </row>
    <row r="883" spans="1:10">
      <c r="A883">
        <v>836</v>
      </c>
      <c r="B883">
        <v>0.6541282051282069</v>
      </c>
      <c r="C883">
        <v>0.7</v>
      </c>
      <c r="I883">
        <v>0.6541282051282069</v>
      </c>
      <c r="J883">
        <v>0.7</v>
      </c>
    </row>
    <row r="884" spans="1:10">
      <c r="A884">
        <v>837</v>
      </c>
      <c r="B884">
        <v>0.6948333333333352</v>
      </c>
      <c r="C884">
        <v>0.7</v>
      </c>
      <c r="I884">
        <v>0.6948333333333352</v>
      </c>
      <c r="J884">
        <v>0.7</v>
      </c>
    </row>
    <row r="885" spans="1:10">
      <c r="A885">
        <v>838</v>
      </c>
      <c r="B885">
        <v>0.728046620046622</v>
      </c>
      <c r="C885">
        <v>0.7</v>
      </c>
      <c r="I885">
        <v>0.728046620046622</v>
      </c>
      <c r="J885">
        <v>0.7</v>
      </c>
    </row>
    <row r="886" spans="1:10">
      <c r="A886">
        <v>839</v>
      </c>
      <c r="B886">
        <v>0.746090909090911</v>
      </c>
      <c r="C886">
        <v>0.7</v>
      </c>
      <c r="I886">
        <v>0.746090909090911</v>
      </c>
      <c r="J886">
        <v>0.7</v>
      </c>
    </row>
    <row r="887" spans="1:10">
      <c r="A887">
        <v>840</v>
      </c>
      <c r="B887">
        <v>0.7541421911421931</v>
      </c>
      <c r="C887">
        <v>0.7</v>
      </c>
      <c r="I887">
        <v>0.7541421911421931</v>
      </c>
      <c r="J887">
        <v>0.7</v>
      </c>
    </row>
    <row r="888" spans="1:10">
      <c r="A888">
        <v>841</v>
      </c>
      <c r="B888">
        <v>0.7545011655011674</v>
      </c>
      <c r="C888">
        <v>0.7</v>
      </c>
      <c r="I888">
        <v>0.7545011655011674</v>
      </c>
      <c r="J888">
        <v>0.7</v>
      </c>
    </row>
    <row r="889" spans="1:10">
      <c r="A889">
        <v>842</v>
      </c>
      <c r="B889">
        <v>0.7534172494172515</v>
      </c>
      <c r="C889">
        <v>0.7</v>
      </c>
      <c r="I889">
        <v>0.7534172494172515</v>
      </c>
      <c r="J889">
        <v>0.7</v>
      </c>
    </row>
    <row r="890" spans="1:10">
      <c r="A890">
        <v>843</v>
      </c>
      <c r="B890">
        <v>0.7493041958041978</v>
      </c>
      <c r="C890">
        <v>0.7</v>
      </c>
      <c r="I890">
        <v>0.7493041958041978</v>
      </c>
      <c r="J890">
        <v>0.7</v>
      </c>
    </row>
    <row r="891" spans="1:10">
      <c r="A891">
        <v>844</v>
      </c>
      <c r="B891">
        <v>0.7362307692307712</v>
      </c>
      <c r="C891">
        <v>0.7</v>
      </c>
      <c r="I891">
        <v>0.7362307692307712</v>
      </c>
      <c r="J891">
        <v>0.7</v>
      </c>
    </row>
    <row r="892" spans="1:10">
      <c r="A892">
        <v>845</v>
      </c>
      <c r="B892">
        <v>0.7228811188811208</v>
      </c>
      <c r="C892">
        <v>0.7</v>
      </c>
      <c r="I892">
        <v>0.7228811188811208</v>
      </c>
      <c r="J892">
        <v>0.7</v>
      </c>
    </row>
    <row r="893" spans="1:10">
      <c r="A893">
        <v>846</v>
      </c>
      <c r="B893">
        <v>0.7115174825174844</v>
      </c>
      <c r="C893">
        <v>0.7</v>
      </c>
      <c r="I893">
        <v>0.7115174825174844</v>
      </c>
      <c r="J893">
        <v>0.7</v>
      </c>
    </row>
    <row r="894" spans="1:10">
      <c r="A894">
        <v>847</v>
      </c>
      <c r="B894">
        <v>0.7063752913752932</v>
      </c>
      <c r="C894">
        <v>0.7</v>
      </c>
      <c r="I894">
        <v>0.7063752913752932</v>
      </c>
      <c r="J894">
        <v>0.7</v>
      </c>
    </row>
    <row r="895" spans="1:10">
      <c r="A895">
        <v>848</v>
      </c>
      <c r="B895">
        <v>0.6942564102564122</v>
      </c>
      <c r="C895">
        <v>0.7</v>
      </c>
      <c r="I895">
        <v>0.6942564102564122</v>
      </c>
      <c r="J895">
        <v>0.7</v>
      </c>
    </row>
    <row r="896" spans="1:10">
      <c r="A896">
        <v>849</v>
      </c>
      <c r="B896">
        <v>0.6859487179487198</v>
      </c>
      <c r="C896">
        <v>0.7</v>
      </c>
      <c r="I896">
        <v>0.6859487179487198</v>
      </c>
      <c r="J896">
        <v>0.7</v>
      </c>
    </row>
    <row r="897" spans="1:10">
      <c r="A897">
        <v>850</v>
      </c>
      <c r="B897">
        <v>0.6776923076923096</v>
      </c>
      <c r="C897">
        <v>0.7</v>
      </c>
      <c r="I897">
        <v>0.6776923076923096</v>
      </c>
      <c r="J897">
        <v>0.7</v>
      </c>
    </row>
    <row r="898" spans="1:10">
      <c r="A898">
        <v>851</v>
      </c>
      <c r="B898">
        <v>0.6649627039627057</v>
      </c>
      <c r="C898">
        <v>0.7</v>
      </c>
      <c r="I898">
        <v>0.6649627039627057</v>
      </c>
      <c r="J898">
        <v>0.7</v>
      </c>
    </row>
    <row r="899" spans="1:10">
      <c r="A899">
        <v>852</v>
      </c>
      <c r="B899">
        <v>0.6450337995338011</v>
      </c>
      <c r="C899">
        <v>0.7</v>
      </c>
      <c r="I899">
        <v>0.6450337995338011</v>
      </c>
      <c r="J899">
        <v>0.7</v>
      </c>
    </row>
    <row r="900" spans="1:10">
      <c r="A900">
        <v>853</v>
      </c>
      <c r="B900">
        <v>0.6342354312354329</v>
      </c>
      <c r="C900">
        <v>0.7</v>
      </c>
      <c r="I900">
        <v>0.6342354312354329</v>
      </c>
      <c r="J900">
        <v>0.7</v>
      </c>
    </row>
    <row r="901" spans="1:10">
      <c r="A901">
        <v>854</v>
      </c>
      <c r="B901">
        <v>0.6183857808857824</v>
      </c>
      <c r="C901">
        <v>0.7</v>
      </c>
      <c r="I901">
        <v>0.6183857808857824</v>
      </c>
      <c r="J901">
        <v>0.7</v>
      </c>
    </row>
    <row r="902" spans="1:10">
      <c r="A902">
        <v>855</v>
      </c>
      <c r="B902">
        <v>0.6078205128205144</v>
      </c>
      <c r="C902">
        <v>0.7</v>
      </c>
      <c r="I902">
        <v>0.6078205128205144</v>
      </c>
      <c r="J902">
        <v>0.7</v>
      </c>
    </row>
    <row r="903" spans="1:10">
      <c r="A903">
        <v>856</v>
      </c>
      <c r="B903">
        <v>0.5903298368298384</v>
      </c>
      <c r="C903">
        <v>0.7</v>
      </c>
      <c r="I903">
        <v>0.5903298368298384</v>
      </c>
      <c r="J903">
        <v>0.7</v>
      </c>
    </row>
    <row r="904" spans="1:10">
      <c r="A904">
        <v>857</v>
      </c>
      <c r="B904">
        <v>0.5637575757575772</v>
      </c>
      <c r="C904">
        <v>0.7</v>
      </c>
      <c r="I904">
        <v>0.5637575757575772</v>
      </c>
      <c r="J904">
        <v>0.7</v>
      </c>
    </row>
    <row r="905" spans="1:10">
      <c r="A905">
        <v>858</v>
      </c>
      <c r="B905">
        <v>0.5493263403263418</v>
      </c>
      <c r="C905">
        <v>0.7</v>
      </c>
      <c r="I905">
        <v>0.5493263403263418</v>
      </c>
      <c r="J905">
        <v>0.7</v>
      </c>
    </row>
    <row r="906" spans="1:10">
      <c r="A906">
        <v>859</v>
      </c>
      <c r="B906">
        <v>0.5209510489510503</v>
      </c>
      <c r="C906">
        <v>0.7</v>
      </c>
      <c r="I906">
        <v>0.5209510489510503</v>
      </c>
      <c r="J906">
        <v>0.7</v>
      </c>
    </row>
    <row r="907" spans="1:10">
      <c r="A907">
        <v>860</v>
      </c>
      <c r="B907">
        <v>0.4973379953379966</v>
      </c>
      <c r="C907">
        <v>0.7</v>
      </c>
      <c r="I907">
        <v>0.4973379953379966</v>
      </c>
      <c r="J907">
        <v>0.7</v>
      </c>
    </row>
    <row r="908" spans="1:10">
      <c r="A908">
        <v>861</v>
      </c>
      <c r="B908">
        <v>0.4806072261072274</v>
      </c>
      <c r="C908">
        <v>0.7</v>
      </c>
      <c r="I908">
        <v>0.4806072261072274</v>
      </c>
      <c r="J908">
        <v>0.7</v>
      </c>
    </row>
    <row r="909" spans="1:10">
      <c r="A909">
        <v>862</v>
      </c>
      <c r="B909">
        <v>0.4730361305361317</v>
      </c>
      <c r="C909">
        <v>0.7</v>
      </c>
      <c r="I909">
        <v>0.4730361305361317</v>
      </c>
      <c r="J909">
        <v>0.7</v>
      </c>
    </row>
    <row r="910" spans="1:10">
      <c r="A910">
        <v>863</v>
      </c>
      <c r="B910">
        <v>0.4706363636363649</v>
      </c>
      <c r="C910">
        <v>0.7</v>
      </c>
      <c r="I910">
        <v>0.4706363636363649</v>
      </c>
      <c r="J910">
        <v>0.7</v>
      </c>
    </row>
    <row r="911" spans="1:10">
      <c r="A911">
        <v>864</v>
      </c>
      <c r="B911">
        <v>0.4678578088578101</v>
      </c>
      <c r="C911">
        <v>0.7</v>
      </c>
      <c r="I911">
        <v>0.4678578088578101</v>
      </c>
      <c r="J911">
        <v>0.7</v>
      </c>
    </row>
    <row r="912" spans="1:10">
      <c r="A912">
        <v>865</v>
      </c>
      <c r="B912">
        <v>0.4627424242424254</v>
      </c>
      <c r="C912">
        <v>0.7</v>
      </c>
      <c r="I912">
        <v>0.4627424242424254</v>
      </c>
      <c r="J912">
        <v>0.7</v>
      </c>
    </row>
    <row r="913" spans="1:10">
      <c r="A913">
        <v>866</v>
      </c>
      <c r="B913">
        <v>0.4564452214452226</v>
      </c>
      <c r="C913">
        <v>0.7</v>
      </c>
      <c r="I913">
        <v>0.4564452214452226</v>
      </c>
      <c r="J913">
        <v>0.7</v>
      </c>
    </row>
    <row r="914" spans="1:10">
      <c r="A914">
        <v>867</v>
      </c>
      <c r="B914">
        <v>0.4487540792540805</v>
      </c>
      <c r="C914">
        <v>0.7</v>
      </c>
      <c r="I914">
        <v>0.4487540792540805</v>
      </c>
      <c r="J914">
        <v>0.7</v>
      </c>
    </row>
    <row r="915" spans="1:10">
      <c r="A915">
        <v>868</v>
      </c>
      <c r="B915">
        <v>0.433890442890444</v>
      </c>
      <c r="C915">
        <v>0.7</v>
      </c>
      <c r="I915">
        <v>0.433890442890444</v>
      </c>
      <c r="J915">
        <v>0.7</v>
      </c>
    </row>
    <row r="916" spans="1:10">
      <c r="A916">
        <v>869</v>
      </c>
      <c r="B916">
        <v>0.4237575757575769</v>
      </c>
      <c r="C916">
        <v>0.7</v>
      </c>
      <c r="I916">
        <v>0.4237575757575769</v>
      </c>
      <c r="J916">
        <v>0.7</v>
      </c>
    </row>
    <row r="917" spans="1:10">
      <c r="A917">
        <v>870</v>
      </c>
      <c r="B917">
        <v>0.4071596736596748</v>
      </c>
      <c r="C917">
        <v>0.7</v>
      </c>
      <c r="I917">
        <v>0.4071596736596748</v>
      </c>
      <c r="J917">
        <v>0.7</v>
      </c>
    </row>
    <row r="918" spans="1:10">
      <c r="A918">
        <v>871</v>
      </c>
      <c r="B918">
        <v>0.400411421911423</v>
      </c>
      <c r="C918">
        <v>0.7</v>
      </c>
      <c r="I918">
        <v>0.400411421911423</v>
      </c>
      <c r="J918">
        <v>0.7</v>
      </c>
    </row>
    <row r="919" spans="1:10">
      <c r="A919">
        <v>872</v>
      </c>
      <c r="B919">
        <v>0.4015745920745931</v>
      </c>
      <c r="C919">
        <v>0.7</v>
      </c>
      <c r="I919">
        <v>0.4015745920745931</v>
      </c>
      <c r="J919">
        <v>0.7</v>
      </c>
    </row>
    <row r="920" spans="1:10">
      <c r="A920">
        <v>873</v>
      </c>
      <c r="B920">
        <v>0.4038111888111898</v>
      </c>
      <c r="C920">
        <v>0.7</v>
      </c>
      <c r="I920">
        <v>0.4038111888111898</v>
      </c>
      <c r="J920">
        <v>0.7</v>
      </c>
    </row>
    <row r="921" spans="1:10">
      <c r="A921">
        <v>874</v>
      </c>
      <c r="B921">
        <v>0.3998333333333344</v>
      </c>
      <c r="C921">
        <v>0.7</v>
      </c>
      <c r="I921">
        <v>0.3998333333333344</v>
      </c>
      <c r="J921">
        <v>0.7</v>
      </c>
    </row>
    <row r="922" spans="1:10">
      <c r="A922">
        <v>875</v>
      </c>
      <c r="B922">
        <v>0.396876456876458</v>
      </c>
      <c r="C922">
        <v>0.7</v>
      </c>
      <c r="I922">
        <v>0.396876456876458</v>
      </c>
      <c r="J922">
        <v>0.7</v>
      </c>
    </row>
    <row r="923" spans="1:10">
      <c r="A923">
        <v>876</v>
      </c>
      <c r="B923">
        <v>0.3921165501165512</v>
      </c>
      <c r="C923">
        <v>0.7</v>
      </c>
      <c r="I923">
        <v>0.3921165501165512</v>
      </c>
      <c r="J923">
        <v>0.7</v>
      </c>
    </row>
    <row r="924" spans="1:10">
      <c r="A924">
        <v>877</v>
      </c>
      <c r="B924">
        <v>0.39988111888112</v>
      </c>
      <c r="C924">
        <v>0.7</v>
      </c>
      <c r="I924">
        <v>0.39988111888112</v>
      </c>
      <c r="J924">
        <v>0.7</v>
      </c>
    </row>
    <row r="925" spans="1:10">
      <c r="A925">
        <v>878</v>
      </c>
      <c r="B925">
        <v>0.4253379953379964</v>
      </c>
      <c r="C925">
        <v>0.7</v>
      </c>
      <c r="I925">
        <v>0.4253379953379964</v>
      </c>
      <c r="J925">
        <v>0.7</v>
      </c>
    </row>
    <row r="926" spans="1:10">
      <c r="A926">
        <v>879</v>
      </c>
      <c r="B926">
        <v>0.4560710955710968</v>
      </c>
      <c r="C926">
        <v>0.7</v>
      </c>
      <c r="I926">
        <v>0.4560710955710968</v>
      </c>
      <c r="J926">
        <v>0.7</v>
      </c>
    </row>
    <row r="927" spans="1:10">
      <c r="A927">
        <v>880</v>
      </c>
      <c r="B927">
        <v>0.4695069930069943</v>
      </c>
      <c r="C927">
        <v>0.7</v>
      </c>
      <c r="I927">
        <v>0.4695069930069943</v>
      </c>
      <c r="J927">
        <v>0.7</v>
      </c>
    </row>
    <row r="928" spans="1:10">
      <c r="A928">
        <v>881</v>
      </c>
      <c r="B928">
        <v>0.4828974358974371</v>
      </c>
      <c r="C928">
        <v>0.7</v>
      </c>
      <c r="I928">
        <v>0.4828974358974371</v>
      </c>
      <c r="J928">
        <v>0.7</v>
      </c>
    </row>
    <row r="929" spans="1:10">
      <c r="A929">
        <v>882</v>
      </c>
      <c r="B929">
        <v>0.4808519813519826</v>
      </c>
      <c r="C929">
        <v>0.7</v>
      </c>
      <c r="I929">
        <v>0.4808519813519826</v>
      </c>
      <c r="J929">
        <v>0.7</v>
      </c>
    </row>
    <row r="930" spans="1:10">
      <c r="A930">
        <v>883</v>
      </c>
      <c r="B930">
        <v>0.4749090909090922</v>
      </c>
      <c r="C930">
        <v>0.7</v>
      </c>
      <c r="I930">
        <v>0.4749090909090922</v>
      </c>
      <c r="J930">
        <v>0.7</v>
      </c>
    </row>
    <row r="931" spans="1:10">
      <c r="A931">
        <v>884</v>
      </c>
      <c r="B931">
        <v>0.4703123543123555</v>
      </c>
      <c r="C931">
        <v>0.7</v>
      </c>
      <c r="I931">
        <v>0.4703123543123555</v>
      </c>
      <c r="J931">
        <v>0.7</v>
      </c>
    </row>
    <row r="932" spans="1:10">
      <c r="A932">
        <v>885</v>
      </c>
      <c r="B932">
        <v>0.4725955710955724</v>
      </c>
      <c r="C932">
        <v>0.7</v>
      </c>
      <c r="I932">
        <v>0.4725955710955724</v>
      </c>
      <c r="J932">
        <v>0.7</v>
      </c>
    </row>
    <row r="933" spans="1:10">
      <c r="A933">
        <v>886</v>
      </c>
      <c r="B933">
        <v>0.4741363636363649</v>
      </c>
      <c r="C933">
        <v>0.7</v>
      </c>
      <c r="I933">
        <v>0.4741363636363649</v>
      </c>
      <c r="J933">
        <v>0.7</v>
      </c>
    </row>
    <row r="934" spans="1:10">
      <c r="A934">
        <v>887</v>
      </c>
      <c r="B934">
        <v>0.4739731934731947</v>
      </c>
      <c r="C934">
        <v>0.7</v>
      </c>
      <c r="I934">
        <v>0.4739731934731947</v>
      </c>
      <c r="J934">
        <v>0.7</v>
      </c>
    </row>
    <row r="935" spans="1:10">
      <c r="A935">
        <v>888</v>
      </c>
      <c r="B935">
        <v>0.4722354312354324</v>
      </c>
      <c r="C935">
        <v>0.7</v>
      </c>
      <c r="I935">
        <v>0.4722354312354324</v>
      </c>
      <c r="J935">
        <v>0.7</v>
      </c>
    </row>
    <row r="936" spans="1:10">
      <c r="A936">
        <v>889</v>
      </c>
      <c r="B936">
        <v>0.4737773892773905</v>
      </c>
      <c r="C936">
        <v>0.7</v>
      </c>
      <c r="I936">
        <v>0.4737773892773905</v>
      </c>
      <c r="J936">
        <v>0.7</v>
      </c>
    </row>
    <row r="937" spans="1:10">
      <c r="A937">
        <v>890</v>
      </c>
      <c r="B937">
        <v>0.4851736596736609</v>
      </c>
      <c r="C937">
        <v>0.7</v>
      </c>
      <c r="I937">
        <v>0.4851736596736609</v>
      </c>
      <c r="J937">
        <v>0.7</v>
      </c>
    </row>
    <row r="938" spans="1:10">
      <c r="A938">
        <v>891</v>
      </c>
      <c r="B938">
        <v>0.4914405594405608</v>
      </c>
      <c r="C938">
        <v>0.7</v>
      </c>
      <c r="I938">
        <v>0.4914405594405608</v>
      </c>
      <c r="J938">
        <v>0.7</v>
      </c>
    </row>
    <row r="939" spans="1:10">
      <c r="A939">
        <v>892</v>
      </c>
      <c r="B939">
        <v>0.4939079254079267</v>
      </c>
      <c r="C939">
        <v>0.7</v>
      </c>
      <c r="I939">
        <v>0.4939079254079267</v>
      </c>
      <c r="J939">
        <v>0.7</v>
      </c>
    </row>
    <row r="940" spans="1:10">
      <c r="A940">
        <v>893</v>
      </c>
      <c r="B940">
        <v>0.473252913752915</v>
      </c>
      <c r="C940">
        <v>0.7</v>
      </c>
      <c r="I940">
        <v>0.473252913752915</v>
      </c>
      <c r="J940">
        <v>0.7</v>
      </c>
    </row>
    <row r="941" spans="1:10">
      <c r="A941">
        <v>894</v>
      </c>
      <c r="B941">
        <v>0.4386736596736608</v>
      </c>
      <c r="C941">
        <v>0.7</v>
      </c>
      <c r="I941">
        <v>0.4386736596736608</v>
      </c>
      <c r="J941">
        <v>0.7</v>
      </c>
    </row>
    <row r="942" spans="1:10">
      <c r="A942">
        <v>895</v>
      </c>
      <c r="B942">
        <v>0.4072470862470873</v>
      </c>
      <c r="C942">
        <v>0.7</v>
      </c>
      <c r="I942">
        <v>0.4072470862470873</v>
      </c>
      <c r="J942">
        <v>0.7</v>
      </c>
    </row>
    <row r="943" spans="1:10">
      <c r="A943">
        <v>896</v>
      </c>
      <c r="B943">
        <v>0.3929825174825185</v>
      </c>
      <c r="C943">
        <v>0.7</v>
      </c>
      <c r="I943">
        <v>0.3929825174825185</v>
      </c>
      <c r="J943">
        <v>0.7</v>
      </c>
    </row>
    <row r="944" spans="1:10">
      <c r="A944">
        <v>897</v>
      </c>
      <c r="B944">
        <v>0.3623263403263413</v>
      </c>
      <c r="C944">
        <v>0.7</v>
      </c>
      <c r="I944">
        <v>0.3623263403263413</v>
      </c>
      <c r="J944">
        <v>0.7</v>
      </c>
    </row>
    <row r="945" spans="1:10">
      <c r="A945">
        <v>898</v>
      </c>
      <c r="B945">
        <v>0.3289428904428913</v>
      </c>
      <c r="C945">
        <v>0.7</v>
      </c>
      <c r="I945">
        <v>0.3289428904428913</v>
      </c>
      <c r="J945">
        <v>0.7</v>
      </c>
    </row>
    <row r="946" spans="1:10">
      <c r="A946">
        <v>899</v>
      </c>
      <c r="B946">
        <v>0.28625407925408</v>
      </c>
      <c r="C946">
        <v>0.7</v>
      </c>
      <c r="I946">
        <v>0.28625407925408</v>
      </c>
      <c r="J946">
        <v>0.7</v>
      </c>
    </row>
    <row r="947" spans="1:10">
      <c r="A947">
        <v>900</v>
      </c>
      <c r="B947">
        <v>0.2413624708624715</v>
      </c>
      <c r="C947">
        <v>0.7</v>
      </c>
      <c r="I947">
        <v>0.2413624708624715</v>
      </c>
      <c r="J947">
        <v>0.7</v>
      </c>
    </row>
    <row r="948" spans="1:10">
      <c r="A948">
        <v>901</v>
      </c>
      <c r="B948">
        <v>0.2068391608391614</v>
      </c>
      <c r="C948">
        <v>0.7</v>
      </c>
      <c r="I948">
        <v>0.2068391608391614</v>
      </c>
      <c r="J948">
        <v>0.7</v>
      </c>
    </row>
    <row r="949" spans="1:10">
      <c r="A949">
        <v>902</v>
      </c>
      <c r="B949">
        <v>0.1952342657342663</v>
      </c>
      <c r="C949">
        <v>0.7</v>
      </c>
      <c r="I949">
        <v>0.1952342657342663</v>
      </c>
      <c r="J949">
        <v>0.7</v>
      </c>
    </row>
    <row r="950" spans="1:10">
      <c r="A950">
        <v>903</v>
      </c>
      <c r="B950">
        <v>0.188545454545455</v>
      </c>
      <c r="C950">
        <v>0.7</v>
      </c>
      <c r="I950">
        <v>0.188545454545455</v>
      </c>
      <c r="J950">
        <v>0.7</v>
      </c>
    </row>
    <row r="951" spans="1:10">
      <c r="A951">
        <v>904</v>
      </c>
      <c r="B951">
        <v>0.191991841491842</v>
      </c>
      <c r="C951">
        <v>0.7</v>
      </c>
      <c r="I951">
        <v>0.191991841491842</v>
      </c>
      <c r="J951">
        <v>0.7</v>
      </c>
    </row>
    <row r="952" spans="1:10">
      <c r="A952">
        <v>905</v>
      </c>
      <c r="B952">
        <v>0.192519813519814</v>
      </c>
      <c r="C952">
        <v>0.7</v>
      </c>
      <c r="I952">
        <v>0.192519813519814</v>
      </c>
      <c r="J952">
        <v>0.7</v>
      </c>
    </row>
    <row r="953" spans="1:10">
      <c r="A953">
        <v>906</v>
      </c>
      <c r="B953">
        <v>0.19398717948718</v>
      </c>
      <c r="C953">
        <v>0.7</v>
      </c>
      <c r="I953">
        <v>0.19398717948718</v>
      </c>
      <c r="J953">
        <v>0.7</v>
      </c>
    </row>
    <row r="954" spans="1:10">
      <c r="A954">
        <v>907</v>
      </c>
      <c r="B954">
        <v>0.1950337995338001</v>
      </c>
      <c r="C954">
        <v>0.7</v>
      </c>
      <c r="I954">
        <v>0.1950337995338001</v>
      </c>
      <c r="J954">
        <v>0.7</v>
      </c>
    </row>
    <row r="955" spans="1:10">
      <c r="A955">
        <v>908</v>
      </c>
      <c r="B955">
        <v>0.195980186480187</v>
      </c>
      <c r="C955">
        <v>0.7</v>
      </c>
      <c r="I955">
        <v>0.195980186480187</v>
      </c>
      <c r="J955">
        <v>0.7</v>
      </c>
    </row>
    <row r="956" spans="1:10">
      <c r="A956">
        <v>909</v>
      </c>
      <c r="B956">
        <v>0.1903508158508164</v>
      </c>
      <c r="C956">
        <v>0.7</v>
      </c>
      <c r="I956">
        <v>0.1903508158508164</v>
      </c>
      <c r="J956">
        <v>0.7</v>
      </c>
    </row>
    <row r="957" spans="1:10">
      <c r="A957">
        <v>910</v>
      </c>
      <c r="B957">
        <v>0.1838892773892778</v>
      </c>
      <c r="C957">
        <v>0.7</v>
      </c>
      <c r="I957">
        <v>0.1838892773892778</v>
      </c>
      <c r="J957">
        <v>0.7</v>
      </c>
    </row>
    <row r="958" spans="1:10">
      <c r="A958">
        <v>911</v>
      </c>
      <c r="B958">
        <v>0.1812214452214457</v>
      </c>
      <c r="C958">
        <v>0.7</v>
      </c>
      <c r="I958">
        <v>0.1812214452214457</v>
      </c>
      <c r="J958">
        <v>0.7</v>
      </c>
    </row>
    <row r="959" spans="1:10">
      <c r="A959">
        <v>912</v>
      </c>
      <c r="B959">
        <v>0.1763951048951053</v>
      </c>
      <c r="C959">
        <v>0.7</v>
      </c>
      <c r="I959">
        <v>0.1763951048951053</v>
      </c>
      <c r="J959">
        <v>0.7</v>
      </c>
    </row>
    <row r="960" spans="1:10">
      <c r="A960">
        <v>913</v>
      </c>
      <c r="B960">
        <v>0.1711025641025645</v>
      </c>
      <c r="C960">
        <v>0.7</v>
      </c>
      <c r="I960">
        <v>0.1711025641025645</v>
      </c>
      <c r="J960">
        <v>0.7</v>
      </c>
    </row>
    <row r="961" spans="1:10">
      <c r="A961">
        <v>914</v>
      </c>
      <c r="B961">
        <v>0.1541398601398606</v>
      </c>
      <c r="C961">
        <v>0.7</v>
      </c>
      <c r="I961">
        <v>0.1541398601398606</v>
      </c>
      <c r="J961">
        <v>0.7</v>
      </c>
    </row>
    <row r="962" spans="1:10">
      <c r="A962">
        <v>915</v>
      </c>
      <c r="B962">
        <v>0.1356188811188815</v>
      </c>
      <c r="C962">
        <v>0.7</v>
      </c>
      <c r="I962">
        <v>0.1356188811188815</v>
      </c>
      <c r="J962">
        <v>0.7</v>
      </c>
    </row>
    <row r="963" spans="1:10">
      <c r="A963">
        <v>916</v>
      </c>
      <c r="B963">
        <v>0.1237552447552451</v>
      </c>
      <c r="C963">
        <v>0.7</v>
      </c>
      <c r="I963">
        <v>0.1237552447552451</v>
      </c>
      <c r="J963">
        <v>0.7</v>
      </c>
    </row>
    <row r="964" spans="1:10">
      <c r="A964">
        <v>917</v>
      </c>
      <c r="B964">
        <v>0.1098636363636367</v>
      </c>
      <c r="C964">
        <v>0.7</v>
      </c>
      <c r="I964">
        <v>0.1098636363636367</v>
      </c>
      <c r="J964">
        <v>0.7</v>
      </c>
    </row>
    <row r="965" spans="1:10">
      <c r="A965">
        <v>918</v>
      </c>
      <c r="B965">
        <v>0.09995920745920772</v>
      </c>
      <c r="C965">
        <v>0.7</v>
      </c>
      <c r="I965">
        <v>0.09995920745920772</v>
      </c>
      <c r="J965">
        <v>0.7</v>
      </c>
    </row>
    <row r="966" spans="1:10">
      <c r="A966">
        <v>919</v>
      </c>
      <c r="B966">
        <v>0.07679370629370649</v>
      </c>
      <c r="C966">
        <v>0.7</v>
      </c>
      <c r="I966">
        <v>0.07679370629370649</v>
      </c>
      <c r="J966">
        <v>0.7</v>
      </c>
    </row>
    <row r="967" spans="1:10">
      <c r="A967">
        <v>920</v>
      </c>
      <c r="B967">
        <v>0.05617249417249432</v>
      </c>
      <c r="C967">
        <v>0.7</v>
      </c>
      <c r="I967">
        <v>0.05617249417249432</v>
      </c>
      <c r="J967">
        <v>0.7</v>
      </c>
    </row>
    <row r="968" spans="1:10">
      <c r="A968">
        <v>921</v>
      </c>
      <c r="B968">
        <v>0.0459778554778556</v>
      </c>
      <c r="C968">
        <v>0.7</v>
      </c>
      <c r="I968">
        <v>0.0459778554778556</v>
      </c>
      <c r="J968">
        <v>0.7</v>
      </c>
    </row>
    <row r="969" spans="1:10">
      <c r="A969">
        <v>922</v>
      </c>
      <c r="B969">
        <v>0.04574242424242436</v>
      </c>
      <c r="C969">
        <v>0.7</v>
      </c>
      <c r="I969">
        <v>0.04574242424242436</v>
      </c>
      <c r="J969">
        <v>0.7</v>
      </c>
    </row>
    <row r="970" spans="1:10">
      <c r="A970">
        <v>923</v>
      </c>
      <c r="B970">
        <v>0.04275874125874138</v>
      </c>
      <c r="C970">
        <v>0.7</v>
      </c>
      <c r="I970">
        <v>0.04275874125874138</v>
      </c>
      <c r="J970">
        <v>0.7</v>
      </c>
    </row>
    <row r="971" spans="1:10">
      <c r="A971">
        <v>924</v>
      </c>
      <c r="B971">
        <v>0.03904428904428915</v>
      </c>
      <c r="C971">
        <v>0.7</v>
      </c>
      <c r="I971">
        <v>0.03904428904428915</v>
      </c>
      <c r="J971">
        <v>0.7</v>
      </c>
    </row>
    <row r="972" spans="1:10">
      <c r="A972">
        <v>925</v>
      </c>
      <c r="B972">
        <v>0.03095804195804204</v>
      </c>
      <c r="C972">
        <v>0.7</v>
      </c>
      <c r="I972">
        <v>0.03095804195804204</v>
      </c>
      <c r="J972">
        <v>0.7</v>
      </c>
    </row>
    <row r="973" spans="1:10">
      <c r="A973">
        <v>926</v>
      </c>
      <c r="B973">
        <v>0.01707109557109562</v>
      </c>
      <c r="C973">
        <v>0.7</v>
      </c>
      <c r="I973">
        <v>0.01707109557109562</v>
      </c>
      <c r="J973">
        <v>0.7</v>
      </c>
    </row>
    <row r="974" spans="1:10">
      <c r="A974">
        <v>927</v>
      </c>
      <c r="B974">
        <v>0.007856643356643378</v>
      </c>
      <c r="C974">
        <v>0.7</v>
      </c>
      <c r="I974">
        <v>0.007856643356643378</v>
      </c>
      <c r="J974">
        <v>0.7</v>
      </c>
    </row>
    <row r="975" spans="1:10">
      <c r="A975">
        <v>928</v>
      </c>
      <c r="B975">
        <v>0.0009475524475524495</v>
      </c>
      <c r="C975">
        <v>0.7</v>
      </c>
      <c r="I975">
        <v>0.0009475524475524495</v>
      </c>
      <c r="J975">
        <v>0.7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>
      <c r="A2">
        <v>752</v>
      </c>
      <c r="B2">
        <v>808</v>
      </c>
      <c r="C2">
        <v>56</v>
      </c>
      <c r="D2">
        <v>29.1</v>
      </c>
      <c r="E2">
        <v>29.77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6" width="18.7109375" customWidth="1"/>
  </cols>
  <sheetData>
    <row r="1" spans="1:6">
      <c r="A1" s="8" t="s">
        <v>94</v>
      </c>
      <c r="B1" s="8"/>
      <c r="C1" s="8"/>
      <c r="D1" s="8"/>
      <c r="E1" s="8"/>
      <c r="F1" s="8"/>
    </row>
    <row r="2" spans="1:6">
      <c r="A2" s="9" t="s">
        <v>89</v>
      </c>
      <c r="B2" s="9" t="s">
        <v>90</v>
      </c>
      <c r="C2" s="9" t="s">
        <v>91</v>
      </c>
      <c r="D2" s="9" t="s">
        <v>95</v>
      </c>
      <c r="E2" s="9" t="s">
        <v>92</v>
      </c>
      <c r="F2" s="9" t="s">
        <v>93</v>
      </c>
    </row>
    <row r="3" spans="1:6">
      <c r="A3" s="10">
        <v>772</v>
      </c>
      <c r="B3" s="10">
        <v>804</v>
      </c>
      <c r="C3" s="10">
        <v>32</v>
      </c>
      <c r="D3" s="10">
        <v>0.03</v>
      </c>
      <c r="E3" s="10">
        <v>28.98</v>
      </c>
      <c r="F3" s="10">
        <v>29.33</v>
      </c>
    </row>
    <row r="4" spans="1:6">
      <c r="A4" s="10">
        <v>825</v>
      </c>
      <c r="B4" s="10">
        <v>837</v>
      </c>
      <c r="C4" s="10">
        <v>12</v>
      </c>
      <c r="D4" s="10">
        <v>0.02</v>
      </c>
      <c r="E4" s="10">
        <v>29.61</v>
      </c>
      <c r="F4" s="10">
        <v>29.73</v>
      </c>
    </row>
    <row r="5" spans="1:6">
      <c r="A5" s="10">
        <v>847</v>
      </c>
      <c r="B5" s="10">
        <v>928</v>
      </c>
      <c r="C5" s="10">
        <v>81</v>
      </c>
      <c r="D5" s="10">
        <v>0.46</v>
      </c>
      <c r="E5" s="10">
        <v>29.85</v>
      </c>
      <c r="F5" s="10">
        <v>30.34</v>
      </c>
    </row>
    <row r="8" spans="1:6">
      <c r="A8" s="8" t="s">
        <v>96</v>
      </c>
      <c r="B8" s="8"/>
      <c r="C8" s="8"/>
      <c r="D8" s="8"/>
      <c r="E8" s="8"/>
      <c r="F8" s="8"/>
    </row>
    <row r="9" spans="1:6">
      <c r="A9" s="9" t="s">
        <v>89</v>
      </c>
      <c r="B9" s="9" t="s">
        <v>90</v>
      </c>
      <c r="C9" s="9" t="s">
        <v>91</v>
      </c>
      <c r="D9" s="9" t="s">
        <v>95</v>
      </c>
      <c r="E9" s="9" t="s">
        <v>92</v>
      </c>
      <c r="F9" s="9" t="s">
        <v>93</v>
      </c>
    </row>
    <row r="10" spans="1:6">
      <c r="A10" s="10">
        <v>772</v>
      </c>
      <c r="B10" s="10">
        <v>803</v>
      </c>
      <c r="C10" s="10">
        <v>31</v>
      </c>
      <c r="D10" s="10">
        <v>0.02</v>
      </c>
      <c r="E10" s="10">
        <v>29.75</v>
      </c>
      <c r="F10" s="10">
        <v>30.09</v>
      </c>
    </row>
    <row r="11" spans="1:6">
      <c r="A11" s="10">
        <v>826</v>
      </c>
      <c r="B11" s="10">
        <v>837</v>
      </c>
      <c r="C11" s="10">
        <v>12</v>
      </c>
      <c r="D11" s="10">
        <v>0.01</v>
      </c>
      <c r="E11" s="10">
        <v>30.39</v>
      </c>
      <c r="F11" s="10">
        <v>30.51</v>
      </c>
    </row>
    <row r="12" spans="1:6">
      <c r="A12" s="10">
        <v>848</v>
      </c>
      <c r="B12" s="10">
        <v>928</v>
      </c>
      <c r="C12" s="10">
        <v>80</v>
      </c>
      <c r="D12" s="10">
        <v>0.46</v>
      </c>
      <c r="E12" s="10">
        <v>30.65</v>
      </c>
      <c r="F12" s="10">
        <v>31.11</v>
      </c>
    </row>
    <row r="15" spans="1:6">
      <c r="A15" s="8" t="s">
        <v>97</v>
      </c>
      <c r="B15" s="8"/>
      <c r="C15" s="8"/>
      <c r="D15" s="8"/>
      <c r="E15" s="8"/>
      <c r="F15" s="8"/>
    </row>
    <row r="16" spans="1:6">
      <c r="A16" s="9" t="s">
        <v>89</v>
      </c>
      <c r="B16" s="9" t="s">
        <v>90</v>
      </c>
      <c r="C16" s="9" t="s">
        <v>91</v>
      </c>
      <c r="D16" s="9" t="s">
        <v>95</v>
      </c>
      <c r="E16" s="9" t="s">
        <v>92</v>
      </c>
      <c r="F16" s="9" t="s">
        <v>93</v>
      </c>
    </row>
    <row r="17" spans="1:6">
      <c r="A17" s="10">
        <v>772</v>
      </c>
      <c r="B17" s="10">
        <v>803</v>
      </c>
      <c r="C17" s="10">
        <v>31</v>
      </c>
      <c r="D17" s="10">
        <v>0.03</v>
      </c>
      <c r="E17" s="10">
        <v>29.37</v>
      </c>
      <c r="F17" s="10">
        <v>29.71</v>
      </c>
    </row>
    <row r="18" spans="1:6">
      <c r="A18" s="10">
        <v>826</v>
      </c>
      <c r="B18" s="10">
        <v>837</v>
      </c>
      <c r="C18" s="10">
        <v>12</v>
      </c>
      <c r="D18" s="10">
        <v>0.01</v>
      </c>
      <c r="E18" s="10">
        <v>30</v>
      </c>
      <c r="F18" s="10">
        <v>30.12</v>
      </c>
    </row>
    <row r="19" spans="1:6">
      <c r="A19" s="10">
        <v>848</v>
      </c>
      <c r="B19" s="10">
        <v>928</v>
      </c>
      <c r="C19" s="10">
        <v>80</v>
      </c>
      <c r="D19" s="10">
        <v>0.46</v>
      </c>
      <c r="E19" s="10">
        <v>30.25</v>
      </c>
      <c r="F19" s="10">
        <v>30.73</v>
      </c>
    </row>
  </sheetData>
  <mergeCells count="3">
    <mergeCell ref="A1:F1"/>
    <mergeCell ref="A8:F8"/>
    <mergeCell ref="A15:F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98</v>
      </c>
      <c r="B1" s="11"/>
      <c r="C1" s="11"/>
      <c r="D1" s="11"/>
    </row>
    <row r="3" spans="1:4">
      <c r="A3" s="8" t="s">
        <v>99</v>
      </c>
      <c r="B3" s="8"/>
      <c r="C3" s="8"/>
      <c r="D3" s="8"/>
    </row>
    <row r="4" spans="1:4">
      <c r="A4" s="9" t="s">
        <v>0</v>
      </c>
      <c r="B4" s="9" t="s">
        <v>100</v>
      </c>
      <c r="C4" s="9" t="s">
        <v>101</v>
      </c>
      <c r="D4" s="9" t="s">
        <v>102</v>
      </c>
    </row>
    <row r="5" spans="1:4">
      <c r="A5" s="10">
        <v>0</v>
      </c>
      <c r="B5" s="10">
        <v>0</v>
      </c>
      <c r="C5" s="10">
        <v>0</v>
      </c>
      <c r="D5" s="10" t="s">
        <v>103</v>
      </c>
    </row>
    <row r="6" spans="1:4">
      <c r="A6" s="10">
        <v>66</v>
      </c>
      <c r="B6" s="10">
        <v>6.04</v>
      </c>
      <c r="C6" s="10">
        <v>31.7</v>
      </c>
      <c r="D6" s="10" t="s">
        <v>104</v>
      </c>
    </row>
    <row r="7" spans="1:4">
      <c r="A7" s="10">
        <v>132</v>
      </c>
      <c r="B7" s="10">
        <v>9.52</v>
      </c>
      <c r="C7" s="10">
        <v>43.8</v>
      </c>
      <c r="D7" s="10" t="s">
        <v>104</v>
      </c>
    </row>
    <row r="8" spans="1:4">
      <c r="A8" s="10">
        <v>198</v>
      </c>
      <c r="B8" s="10">
        <v>12.25</v>
      </c>
      <c r="C8" s="10">
        <v>53.9</v>
      </c>
      <c r="D8" s="10" t="s">
        <v>104</v>
      </c>
    </row>
    <row r="9" spans="1:4">
      <c r="A9" s="10">
        <v>264</v>
      </c>
      <c r="B9" s="10">
        <v>14.81</v>
      </c>
      <c r="C9" s="10">
        <v>63.9</v>
      </c>
      <c r="D9" s="10" t="s">
        <v>104</v>
      </c>
    </row>
    <row r="10" spans="1:4">
      <c r="A10" s="10">
        <v>330</v>
      </c>
      <c r="B10" s="10">
        <v>17.22</v>
      </c>
      <c r="C10" s="10">
        <v>73.8</v>
      </c>
      <c r="D10" s="10" t="s">
        <v>104</v>
      </c>
    </row>
    <row r="11" spans="1:4">
      <c r="A11" s="10">
        <v>399</v>
      </c>
      <c r="B11" s="10">
        <v>19.59</v>
      </c>
      <c r="C11" s="10">
        <v>84.09999999999999</v>
      </c>
      <c r="D11" s="10" t="s">
        <v>104</v>
      </c>
    </row>
    <row r="12" spans="1:4">
      <c r="A12" s="10">
        <v>664</v>
      </c>
      <c r="B12" s="10">
        <v>27.31</v>
      </c>
      <c r="C12" s="10">
        <v>139.3</v>
      </c>
      <c r="D12" s="10" t="s">
        <v>104</v>
      </c>
    </row>
    <row r="13" spans="1:4">
      <c r="A13" s="10">
        <v>928</v>
      </c>
      <c r="B13" s="10">
        <v>30.73</v>
      </c>
      <c r="C13" s="10">
        <v>147.4</v>
      </c>
      <c r="D13" s="10" t="s">
        <v>104</v>
      </c>
    </row>
    <row r="16" spans="1:4">
      <c r="A16" s="8" t="s">
        <v>105</v>
      </c>
      <c r="B16" s="8"/>
      <c r="C16" s="8"/>
      <c r="D16" s="8"/>
    </row>
    <row r="17" spans="1:4">
      <c r="A17" s="9" t="s">
        <v>0</v>
      </c>
      <c r="B17" s="9" t="s">
        <v>100</v>
      </c>
      <c r="C17" s="9" t="s">
        <v>101</v>
      </c>
      <c r="D17" s="9" t="s">
        <v>102</v>
      </c>
    </row>
    <row r="18" spans="1:4">
      <c r="A18" s="10">
        <v>0</v>
      </c>
      <c r="B18" s="10">
        <v>0</v>
      </c>
      <c r="C18" s="10">
        <v>0</v>
      </c>
      <c r="D18" s="10" t="s">
        <v>103</v>
      </c>
    </row>
    <row r="19" spans="1:4">
      <c r="A19" s="10">
        <v>11</v>
      </c>
      <c r="B19" s="10">
        <v>1.65</v>
      </c>
      <c r="C19" s="10">
        <v>20</v>
      </c>
      <c r="D19" s="10" t="s">
        <v>106</v>
      </c>
    </row>
    <row r="20" spans="1:4">
      <c r="A20" s="10">
        <v>22</v>
      </c>
      <c r="B20" s="10">
        <v>2.84</v>
      </c>
      <c r="C20" s="10">
        <v>20.8</v>
      </c>
      <c r="D20" s="10" t="s">
        <v>106</v>
      </c>
    </row>
    <row r="21" spans="1:4">
      <c r="A21" s="10">
        <v>33</v>
      </c>
      <c r="B21" s="10">
        <v>3.7</v>
      </c>
      <c r="C21" s="10">
        <v>23.7</v>
      </c>
      <c r="D21" s="10" t="s">
        <v>104</v>
      </c>
    </row>
    <row r="22" spans="1:4">
      <c r="A22" s="10">
        <v>44</v>
      </c>
      <c r="B22" s="10">
        <v>4.57</v>
      </c>
      <c r="C22" s="10">
        <v>26.7</v>
      </c>
      <c r="D22" s="10" t="s">
        <v>104</v>
      </c>
    </row>
    <row r="23" spans="1:4">
      <c r="A23" s="10">
        <v>55</v>
      </c>
      <c r="B23" s="10">
        <v>5.35</v>
      </c>
      <c r="C23" s="10">
        <v>29.3</v>
      </c>
      <c r="D23" s="10" t="s">
        <v>104</v>
      </c>
    </row>
    <row r="24" spans="1:4">
      <c r="A24" s="10">
        <v>66</v>
      </c>
      <c r="B24" s="10">
        <v>6.04</v>
      </c>
      <c r="C24" s="10">
        <v>31.7</v>
      </c>
      <c r="D24" s="10" t="s">
        <v>104</v>
      </c>
    </row>
    <row r="25" spans="1:4">
      <c r="A25" s="10">
        <v>77</v>
      </c>
      <c r="B25" s="10">
        <v>6.68</v>
      </c>
      <c r="C25" s="10">
        <v>33.9</v>
      </c>
      <c r="D25" s="10" t="s">
        <v>104</v>
      </c>
    </row>
    <row r="26" spans="1:4">
      <c r="A26" s="10">
        <v>88</v>
      </c>
      <c r="B26" s="10">
        <v>7.33</v>
      </c>
      <c r="C26" s="10">
        <v>36.1</v>
      </c>
      <c r="D26" s="10" t="s">
        <v>104</v>
      </c>
    </row>
    <row r="27" spans="1:4">
      <c r="A27" s="10">
        <v>99</v>
      </c>
      <c r="B27" s="10">
        <v>7.92</v>
      </c>
      <c r="C27" s="10">
        <v>38.2</v>
      </c>
      <c r="D27" s="10" t="s">
        <v>104</v>
      </c>
    </row>
    <row r="28" spans="1:4">
      <c r="A28" s="10">
        <v>110</v>
      </c>
      <c r="B28" s="10">
        <v>8.48</v>
      </c>
      <c r="C28" s="10">
        <v>40.1</v>
      </c>
      <c r="D28" s="10" t="s">
        <v>104</v>
      </c>
    </row>
    <row r="29" spans="1:4">
      <c r="A29" s="10">
        <v>121</v>
      </c>
      <c r="B29" s="10">
        <v>9.029999999999999</v>
      </c>
      <c r="C29" s="10">
        <v>42.1</v>
      </c>
      <c r="D29" s="10" t="s">
        <v>104</v>
      </c>
    </row>
    <row r="30" spans="1:4">
      <c r="A30" s="10">
        <v>132</v>
      </c>
      <c r="B30" s="10">
        <v>9.52</v>
      </c>
      <c r="C30" s="10">
        <v>43.8</v>
      </c>
      <c r="D30" s="10" t="s">
        <v>104</v>
      </c>
    </row>
    <row r="31" spans="1:4">
      <c r="A31" s="10">
        <v>144</v>
      </c>
      <c r="B31" s="10">
        <v>9.99</v>
      </c>
      <c r="C31" s="10">
        <v>45.5</v>
      </c>
      <c r="D31" s="10" t="s">
        <v>104</v>
      </c>
    </row>
    <row r="32" spans="1:4">
      <c r="A32" s="10">
        <v>154</v>
      </c>
      <c r="B32" s="10">
        <v>10.45</v>
      </c>
      <c r="C32" s="10">
        <v>47.2</v>
      </c>
      <c r="D32" s="10" t="s">
        <v>104</v>
      </c>
    </row>
    <row r="33" spans="1:4">
      <c r="A33" s="10">
        <v>166</v>
      </c>
      <c r="B33" s="10">
        <v>10.93</v>
      </c>
      <c r="C33" s="10">
        <v>49</v>
      </c>
      <c r="D33" s="10" t="s">
        <v>104</v>
      </c>
    </row>
    <row r="34" spans="1:4">
      <c r="A34" s="10">
        <v>176</v>
      </c>
      <c r="B34" s="10">
        <v>11.4</v>
      </c>
      <c r="C34" s="10">
        <v>50.7</v>
      </c>
      <c r="D34" s="10" t="s">
        <v>104</v>
      </c>
    </row>
    <row r="35" spans="1:4">
      <c r="A35" s="10">
        <v>188</v>
      </c>
      <c r="B35" s="10">
        <v>11.84</v>
      </c>
      <c r="C35" s="10">
        <v>52.4</v>
      </c>
      <c r="D35" s="10" t="s">
        <v>104</v>
      </c>
    </row>
    <row r="36" spans="1:4">
      <c r="A36" s="10">
        <v>198</v>
      </c>
      <c r="B36" s="10">
        <v>12.25</v>
      </c>
      <c r="C36" s="10">
        <v>53.9</v>
      </c>
      <c r="D36" s="10" t="s">
        <v>104</v>
      </c>
    </row>
    <row r="37" spans="1:4">
      <c r="A37" s="10">
        <v>210</v>
      </c>
      <c r="B37" s="10">
        <v>12.68</v>
      </c>
      <c r="C37" s="10">
        <v>55.6</v>
      </c>
      <c r="D37" s="10" t="s">
        <v>104</v>
      </c>
    </row>
    <row r="38" spans="1:4">
      <c r="A38" s="10">
        <v>220</v>
      </c>
      <c r="B38" s="10">
        <v>13.12</v>
      </c>
      <c r="C38" s="10">
        <v>57.3</v>
      </c>
      <c r="D38" s="10" t="s">
        <v>104</v>
      </c>
    </row>
    <row r="39" spans="1:4">
      <c r="A39" s="10">
        <v>232</v>
      </c>
      <c r="B39" s="10">
        <v>13.55</v>
      </c>
      <c r="C39" s="10">
        <v>58.9</v>
      </c>
      <c r="D39" s="10" t="s">
        <v>104</v>
      </c>
    </row>
    <row r="40" spans="1:4">
      <c r="A40" s="10">
        <v>242</v>
      </c>
      <c r="B40" s="10">
        <v>14.01</v>
      </c>
      <c r="C40" s="10">
        <v>60.7</v>
      </c>
      <c r="D40" s="10" t="s">
        <v>104</v>
      </c>
    </row>
    <row r="41" spans="1:4">
      <c r="A41" s="10">
        <v>254</v>
      </c>
      <c r="B41" s="10">
        <v>14.41</v>
      </c>
      <c r="C41" s="10">
        <v>62.3</v>
      </c>
      <c r="D41" s="10" t="s">
        <v>104</v>
      </c>
    </row>
    <row r="42" spans="1:4">
      <c r="A42" s="10">
        <v>264</v>
      </c>
      <c r="B42" s="10">
        <v>14.81</v>
      </c>
      <c r="C42" s="10">
        <v>63.9</v>
      </c>
      <c r="D42" s="10" t="s">
        <v>104</v>
      </c>
    </row>
    <row r="43" spans="1:4">
      <c r="A43" s="10">
        <v>276</v>
      </c>
      <c r="B43" s="10">
        <v>15.24</v>
      </c>
      <c r="C43" s="10">
        <v>65.59999999999999</v>
      </c>
      <c r="D43" s="10" t="s">
        <v>104</v>
      </c>
    </row>
    <row r="44" spans="1:4">
      <c r="A44" s="10">
        <v>287</v>
      </c>
      <c r="B44" s="10">
        <v>15.65</v>
      </c>
      <c r="C44" s="10">
        <v>67.3</v>
      </c>
      <c r="D44" s="10" t="s">
        <v>104</v>
      </c>
    </row>
    <row r="45" spans="1:4">
      <c r="A45" s="10">
        <v>298</v>
      </c>
      <c r="B45" s="10">
        <v>16.05</v>
      </c>
      <c r="C45" s="10">
        <v>68.90000000000001</v>
      </c>
      <c r="D45" s="10" t="s">
        <v>104</v>
      </c>
    </row>
    <row r="46" spans="1:4">
      <c r="A46" s="10">
        <v>309</v>
      </c>
      <c r="B46" s="10">
        <v>16.43</v>
      </c>
      <c r="C46" s="10">
        <v>70.5</v>
      </c>
      <c r="D46" s="10" t="s">
        <v>104</v>
      </c>
    </row>
    <row r="47" spans="1:4">
      <c r="A47" s="10">
        <v>320</v>
      </c>
      <c r="B47" s="10">
        <v>16.8</v>
      </c>
      <c r="C47" s="10">
        <v>72</v>
      </c>
      <c r="D47" s="10" t="s">
        <v>104</v>
      </c>
    </row>
    <row r="50" spans="1:4">
      <c r="A50" s="12" t="s">
        <v>107</v>
      </c>
      <c r="B50" s="12"/>
      <c r="C50" s="12"/>
      <c r="D50" s="12"/>
    </row>
  </sheetData>
  <mergeCells count="4">
    <mergeCell ref="A1:D1"/>
    <mergeCell ref="A3:D3"/>
    <mergeCell ref="A16:D16"/>
    <mergeCell ref="A50:D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6.693783216783229</v>
      </c>
      <c r="C3">
        <v>1.719678321678332</v>
      </c>
      <c r="D3">
        <v>4.206730769230781</v>
      </c>
      <c r="E3">
        <v>0.303921569</v>
      </c>
    </row>
    <row r="4" spans="1:5">
      <c r="A4">
        <v>2</v>
      </c>
      <c r="B4">
        <v>12.76219580419581</v>
      </c>
      <c r="C4">
        <v>12.03051282051284</v>
      </c>
      <c r="D4">
        <v>12.39635431235433</v>
      </c>
      <c r="E4">
        <v>0.607843137</v>
      </c>
    </row>
    <row r="5" spans="1:5">
      <c r="A5">
        <v>3</v>
      </c>
      <c r="B5">
        <v>13.45775524475526</v>
      </c>
      <c r="C5">
        <v>13.96181468531471</v>
      </c>
      <c r="D5">
        <v>13.70978496503498</v>
      </c>
      <c r="E5">
        <v>0.911764706</v>
      </c>
    </row>
    <row r="6" spans="1:5">
      <c r="A6">
        <v>4</v>
      </c>
      <c r="B6">
        <v>12.47181585081588</v>
      </c>
      <c r="C6">
        <v>13.63431701631705</v>
      </c>
      <c r="D6">
        <v>13.05306643356647</v>
      </c>
      <c r="E6">
        <v>1.215686275</v>
      </c>
    </row>
    <row r="7" spans="1:5">
      <c r="A7">
        <v>5</v>
      </c>
      <c r="B7">
        <v>10.09891142191145</v>
      </c>
      <c r="C7">
        <v>11.07131235431238</v>
      </c>
      <c r="D7">
        <v>10.58511188811192</v>
      </c>
      <c r="E7">
        <v>1.519607843</v>
      </c>
    </row>
    <row r="8" spans="1:5">
      <c r="A8">
        <v>6</v>
      </c>
      <c r="B8">
        <v>8.960655011655035</v>
      </c>
      <c r="C8">
        <v>9.462251748251774</v>
      </c>
      <c r="D8">
        <v>9.211453379953404</v>
      </c>
      <c r="E8">
        <v>1.823529412</v>
      </c>
    </row>
    <row r="9" spans="1:5">
      <c r="A9">
        <v>7</v>
      </c>
      <c r="B9">
        <v>8.3508554778555</v>
      </c>
      <c r="C9">
        <v>8.673398601398624</v>
      </c>
      <c r="D9">
        <v>8.512127039627062</v>
      </c>
      <c r="E9">
        <v>2.12745098</v>
      </c>
    </row>
    <row r="10" spans="1:5">
      <c r="A10">
        <v>8</v>
      </c>
      <c r="B10">
        <v>8.144629370629392</v>
      </c>
      <c r="C10">
        <v>8.432146853146875</v>
      </c>
      <c r="D10">
        <v>8.288388111888134</v>
      </c>
      <c r="E10">
        <v>2.431372549</v>
      </c>
    </row>
    <row r="11" spans="1:5">
      <c r="A11">
        <v>9</v>
      </c>
      <c r="B11">
        <v>7.813144522144542</v>
      </c>
      <c r="C11">
        <v>8.101498834498857</v>
      </c>
      <c r="D11">
        <v>7.9573216783217</v>
      </c>
      <c r="E11">
        <v>2.735294118</v>
      </c>
    </row>
    <row r="12" spans="1:5">
      <c r="A12">
        <v>10</v>
      </c>
      <c r="B12">
        <v>7.460454545454565</v>
      </c>
      <c r="C12">
        <v>7.785517482517504</v>
      </c>
      <c r="D12">
        <v>7.622986013986035</v>
      </c>
      <c r="E12">
        <v>3.039215686</v>
      </c>
    </row>
    <row r="13" spans="1:5">
      <c r="A13">
        <v>11</v>
      </c>
      <c r="B13">
        <v>7.14811655011657</v>
      </c>
      <c r="C13">
        <v>7.437195804195824</v>
      </c>
      <c r="D13">
        <v>7.292656177156196</v>
      </c>
      <c r="E13">
        <v>3.1</v>
      </c>
    </row>
    <row r="14" spans="1:5">
      <c r="A14">
        <v>12</v>
      </c>
      <c r="B14">
        <v>6.956981351981369</v>
      </c>
      <c r="C14">
        <v>7.194979020979041</v>
      </c>
      <c r="D14">
        <v>7.075980186480205</v>
      </c>
      <c r="E14">
        <v>3.1</v>
      </c>
    </row>
    <row r="15" spans="1:5">
      <c r="A15">
        <v>13</v>
      </c>
      <c r="B15">
        <v>6.88733100233102</v>
      </c>
      <c r="C15">
        <v>7.111757575757595</v>
      </c>
      <c r="D15">
        <v>6.999544289044308</v>
      </c>
      <c r="E15">
        <v>3.1</v>
      </c>
    </row>
    <row r="16" spans="1:5">
      <c r="A16">
        <v>14</v>
      </c>
      <c r="B16">
        <v>6.693247086247103</v>
      </c>
      <c r="C16">
        <v>6.965592074592093</v>
      </c>
      <c r="D16">
        <v>6.829419580419598</v>
      </c>
      <c r="E16">
        <v>3.1</v>
      </c>
    </row>
    <row r="17" spans="1:5">
      <c r="A17">
        <v>15</v>
      </c>
      <c r="B17">
        <v>6.367673659673676</v>
      </c>
      <c r="C17">
        <v>6.698648018648036</v>
      </c>
      <c r="D17">
        <v>6.533160839160857</v>
      </c>
      <c r="E17">
        <v>3.1</v>
      </c>
    </row>
    <row r="18" spans="1:5">
      <c r="A18">
        <v>16</v>
      </c>
      <c r="B18">
        <v>6.054850815850831</v>
      </c>
      <c r="C18">
        <v>6.300678321678339</v>
      </c>
      <c r="D18">
        <v>6.177764568764585</v>
      </c>
      <c r="E18">
        <v>3.1</v>
      </c>
    </row>
    <row r="19" spans="1:5">
      <c r="A19">
        <v>17</v>
      </c>
      <c r="B19">
        <v>6.124918414918431</v>
      </c>
      <c r="C19">
        <v>6.205902097902114</v>
      </c>
      <c r="D19">
        <v>6.165410256410272</v>
      </c>
      <c r="E19">
        <v>3.1</v>
      </c>
    </row>
    <row r="20" spans="1:5">
      <c r="A20">
        <v>18</v>
      </c>
      <c r="B20">
        <v>6.269596736596753</v>
      </c>
      <c r="C20">
        <v>6.290822843822861</v>
      </c>
      <c r="D20">
        <v>6.280209790209807</v>
      </c>
      <c r="E20">
        <v>3.1</v>
      </c>
    </row>
    <row r="21" spans="1:5">
      <c r="A21">
        <v>19</v>
      </c>
      <c r="B21">
        <v>6.542233100233117</v>
      </c>
      <c r="C21">
        <v>6.620876456876475</v>
      </c>
      <c r="D21">
        <v>6.581554778554796</v>
      </c>
      <c r="E21">
        <v>3.1</v>
      </c>
    </row>
    <row r="22" spans="1:5">
      <c r="A22">
        <v>20</v>
      </c>
      <c r="B22">
        <v>6.470550116550133</v>
      </c>
      <c r="C22">
        <v>6.704519813519831</v>
      </c>
      <c r="D22">
        <v>6.587534965034981</v>
      </c>
      <c r="E22">
        <v>3.1</v>
      </c>
    </row>
    <row r="23" spans="1:5">
      <c r="A23">
        <v>21</v>
      </c>
      <c r="B23">
        <v>5.873794871794887</v>
      </c>
      <c r="C23">
        <v>6.244051282051299</v>
      </c>
      <c r="D23">
        <v>6.058923076923093</v>
      </c>
      <c r="E23">
        <v>3.1</v>
      </c>
    </row>
    <row r="24" spans="1:5">
      <c r="A24">
        <v>22</v>
      </c>
      <c r="B24">
        <v>5.199351981351995</v>
      </c>
      <c r="C24">
        <v>5.49912820512822</v>
      </c>
      <c r="D24">
        <v>5.349240093240107</v>
      </c>
      <c r="E24">
        <v>3.1</v>
      </c>
    </row>
    <row r="25" spans="1:5">
      <c r="A25">
        <v>23</v>
      </c>
      <c r="B25">
        <v>4.737445221445235</v>
      </c>
      <c r="C25">
        <v>4.912419580419593</v>
      </c>
      <c r="D25">
        <v>4.824932400932414</v>
      </c>
      <c r="E25">
        <v>3.1</v>
      </c>
    </row>
    <row r="26" spans="1:5">
      <c r="A26">
        <v>24</v>
      </c>
      <c r="B26">
        <v>4.613727272727285</v>
      </c>
      <c r="C26">
        <v>4.759892773892786</v>
      </c>
      <c r="D26">
        <v>4.686810023310036</v>
      </c>
      <c r="E26">
        <v>3.1</v>
      </c>
    </row>
    <row r="27" spans="1:5">
      <c r="A27">
        <v>25</v>
      </c>
      <c r="B27">
        <v>4.588172494172507</v>
      </c>
      <c r="C27">
        <v>4.664857808857821</v>
      </c>
      <c r="D27">
        <v>4.626515151515164</v>
      </c>
      <c r="E27">
        <v>3.1</v>
      </c>
    </row>
    <row r="28" spans="1:5">
      <c r="A28">
        <v>26</v>
      </c>
      <c r="B28">
        <v>4.655489510489523</v>
      </c>
      <c r="C28">
        <v>4.736337995338008</v>
      </c>
      <c r="D28">
        <v>4.695913752913766</v>
      </c>
      <c r="E28">
        <v>3.1</v>
      </c>
    </row>
    <row r="29" spans="1:5">
      <c r="A29">
        <v>27</v>
      </c>
      <c r="B29">
        <v>4.711867132867146</v>
      </c>
      <c r="C29">
        <v>4.812200466200479</v>
      </c>
      <c r="D29">
        <v>4.762033799533812</v>
      </c>
      <c r="E29">
        <v>3.1</v>
      </c>
    </row>
    <row r="30" spans="1:5">
      <c r="A30">
        <v>28</v>
      </c>
      <c r="B30">
        <v>4.736214452214465</v>
      </c>
      <c r="C30">
        <v>4.846510489510503</v>
      </c>
      <c r="D30">
        <v>4.791362470862484</v>
      </c>
      <c r="E30">
        <v>3.1</v>
      </c>
    </row>
    <row r="31" spans="1:5">
      <c r="A31">
        <v>29</v>
      </c>
      <c r="B31">
        <v>4.681027972027984</v>
      </c>
      <c r="C31">
        <v>4.818065268065281</v>
      </c>
      <c r="D31">
        <v>4.749546620046632</v>
      </c>
      <c r="E31">
        <v>3.1</v>
      </c>
    </row>
    <row r="32" spans="1:5">
      <c r="A32">
        <v>30</v>
      </c>
      <c r="B32">
        <v>4.627734265734277</v>
      </c>
      <c r="C32">
        <v>4.767629370629383</v>
      </c>
      <c r="D32">
        <v>4.69768181818183</v>
      </c>
      <c r="E32">
        <v>3.1</v>
      </c>
    </row>
    <row r="33" spans="1:5">
      <c r="A33">
        <v>31</v>
      </c>
      <c r="B33">
        <v>4.49569230769232</v>
      </c>
      <c r="C33">
        <v>4.632613053613066</v>
      </c>
      <c r="D33">
        <v>4.564152680652693</v>
      </c>
      <c r="E33">
        <v>3.1</v>
      </c>
    </row>
    <row r="34" spans="1:5">
      <c r="A34">
        <v>32</v>
      </c>
      <c r="B34">
        <v>4.37337062937064</v>
      </c>
      <c r="C34">
        <v>4.486174825174837</v>
      </c>
      <c r="D34">
        <v>4.429772727272739</v>
      </c>
      <c r="E34">
        <v>3.1</v>
      </c>
    </row>
    <row r="35" spans="1:5">
      <c r="A35">
        <v>33</v>
      </c>
      <c r="B35">
        <v>4.3311118881119</v>
      </c>
      <c r="C35">
        <v>4.406393939393952</v>
      </c>
      <c r="D35">
        <v>4.368752913752926</v>
      </c>
      <c r="E35">
        <v>3.1</v>
      </c>
    </row>
    <row r="36" spans="1:5">
      <c r="A36">
        <v>34</v>
      </c>
      <c r="B36">
        <v>4.35878787878789</v>
      </c>
      <c r="C36">
        <v>4.418890442890454</v>
      </c>
      <c r="D36">
        <v>4.388839160839172</v>
      </c>
      <c r="E36">
        <v>3.1</v>
      </c>
    </row>
    <row r="37" spans="1:5">
      <c r="A37">
        <v>35</v>
      </c>
      <c r="B37">
        <v>4.375986013986026</v>
      </c>
      <c r="C37">
        <v>4.435062937062948</v>
      </c>
      <c r="D37">
        <v>4.405524475524487</v>
      </c>
      <c r="E37">
        <v>3.1</v>
      </c>
    </row>
    <row r="38" spans="1:5">
      <c r="A38">
        <v>36</v>
      </c>
      <c r="B38">
        <v>4.441116550116562</v>
      </c>
      <c r="C38">
        <v>4.482627039627051</v>
      </c>
      <c r="D38">
        <v>4.461871794871806</v>
      </c>
      <c r="E38">
        <v>3.1</v>
      </c>
    </row>
    <row r="39" spans="1:5">
      <c r="A39">
        <v>37</v>
      </c>
      <c r="B39">
        <v>4.5414125874126</v>
      </c>
      <c r="C39">
        <v>4.578037296037309</v>
      </c>
      <c r="D39">
        <v>4.559724941724954</v>
      </c>
      <c r="E39">
        <v>3.1</v>
      </c>
    </row>
    <row r="40" spans="1:5">
      <c r="A40">
        <v>38</v>
      </c>
      <c r="B40">
        <v>4.681400932400944</v>
      </c>
      <c r="C40">
        <v>4.723498834498846</v>
      </c>
      <c r="D40">
        <v>4.702449883449895</v>
      </c>
      <c r="E40">
        <v>3.1</v>
      </c>
    </row>
    <row r="41" spans="1:5">
      <c r="A41">
        <v>39</v>
      </c>
      <c r="B41">
        <v>4.824212121212134</v>
      </c>
      <c r="C41">
        <v>4.891645687645701</v>
      </c>
      <c r="D41">
        <v>4.857928904428917</v>
      </c>
      <c r="E41">
        <v>3.1</v>
      </c>
    </row>
    <row r="42" spans="1:5">
      <c r="A42">
        <v>40</v>
      </c>
      <c r="B42">
        <v>4.910393939393952</v>
      </c>
      <c r="C42">
        <v>5.01343356643358</v>
      </c>
      <c r="D42">
        <v>4.961913752913766</v>
      </c>
      <c r="E42">
        <v>3.1</v>
      </c>
    </row>
    <row r="43" spans="1:5">
      <c r="A43">
        <v>41</v>
      </c>
      <c r="B43">
        <v>4.933195804195817</v>
      </c>
      <c r="C43">
        <v>5.044016317016331</v>
      </c>
      <c r="D43">
        <v>4.988606060606074</v>
      </c>
      <c r="E43">
        <v>3.1</v>
      </c>
    </row>
    <row r="44" spans="1:5">
      <c r="A44">
        <v>42</v>
      </c>
      <c r="B44">
        <v>4.929242424242437</v>
      </c>
      <c r="C44">
        <v>5.066941724941739</v>
      </c>
      <c r="D44">
        <v>4.998092074592088</v>
      </c>
      <c r="E44">
        <v>3.1</v>
      </c>
    </row>
    <row r="45" spans="1:5">
      <c r="A45">
        <v>43</v>
      </c>
      <c r="B45">
        <v>4.88280652680654</v>
      </c>
      <c r="C45">
        <v>5.031023310023324</v>
      </c>
      <c r="D45">
        <v>4.956914918414932</v>
      </c>
      <c r="E45">
        <v>3.1</v>
      </c>
    </row>
    <row r="46" spans="1:5">
      <c r="A46">
        <v>44</v>
      </c>
      <c r="B46">
        <v>4.803750582750595</v>
      </c>
      <c r="C46">
        <v>4.964948717948731</v>
      </c>
      <c r="D46">
        <v>4.884349650349663</v>
      </c>
      <c r="E46">
        <v>3.1</v>
      </c>
    </row>
    <row r="47" spans="1:5">
      <c r="A47">
        <v>45</v>
      </c>
      <c r="B47">
        <v>4.718962703962717</v>
      </c>
      <c r="C47">
        <v>4.869081585081599</v>
      </c>
      <c r="D47">
        <v>4.794022144522158</v>
      </c>
      <c r="E47">
        <v>3.1</v>
      </c>
    </row>
    <row r="48" spans="1:5">
      <c r="A48">
        <v>46</v>
      </c>
      <c r="B48">
        <v>4.668358974358987</v>
      </c>
      <c r="C48">
        <v>4.813585081585095</v>
      </c>
      <c r="D48">
        <v>4.740972027972041</v>
      </c>
      <c r="E48">
        <v>3.1</v>
      </c>
    </row>
    <row r="49" spans="1:5">
      <c r="A49">
        <v>47</v>
      </c>
      <c r="B49">
        <v>4.539510489510501</v>
      </c>
      <c r="C49">
        <v>4.675592074592087</v>
      </c>
      <c r="D49">
        <v>4.607551282051294</v>
      </c>
      <c r="E49">
        <v>3.1</v>
      </c>
    </row>
    <row r="50" spans="1:5">
      <c r="A50">
        <v>48</v>
      </c>
      <c r="B50">
        <v>4.370452214452226</v>
      </c>
      <c r="C50">
        <v>4.50608857808859</v>
      </c>
      <c r="D50">
        <v>4.438270396270408</v>
      </c>
      <c r="E50">
        <v>3.1</v>
      </c>
    </row>
    <row r="51" spans="1:5">
      <c r="A51">
        <v>49</v>
      </c>
      <c r="B51">
        <v>4.197079254079265</v>
      </c>
      <c r="C51">
        <v>4.330622377622389</v>
      </c>
      <c r="D51">
        <v>4.263850815850827</v>
      </c>
      <c r="E51">
        <v>3.1</v>
      </c>
    </row>
    <row r="52" spans="1:5">
      <c r="A52">
        <v>50</v>
      </c>
      <c r="B52">
        <v>4.06390675990677</v>
      </c>
      <c r="C52">
        <v>4.182046620046632</v>
      </c>
      <c r="D52">
        <v>4.122976689976701</v>
      </c>
      <c r="E52">
        <v>3.1</v>
      </c>
    </row>
    <row r="53" spans="1:5">
      <c r="A53">
        <v>51</v>
      </c>
      <c r="B53">
        <v>4.018634032634044</v>
      </c>
      <c r="C53">
        <v>4.128575757575769</v>
      </c>
      <c r="D53">
        <v>4.073604895104906</v>
      </c>
      <c r="E53">
        <v>3.1</v>
      </c>
    </row>
    <row r="54" spans="1:5">
      <c r="A54">
        <v>52</v>
      </c>
      <c r="B54">
        <v>3.948671328671339</v>
      </c>
      <c r="C54">
        <v>4.05292773892775</v>
      </c>
      <c r="D54">
        <v>4.000799533799544</v>
      </c>
      <c r="E54">
        <v>3.1</v>
      </c>
    </row>
    <row r="55" spans="1:5">
      <c r="A55">
        <v>53</v>
      </c>
      <c r="B55">
        <v>3.881433566433576</v>
      </c>
      <c r="C55">
        <v>3.99144055944057</v>
      </c>
      <c r="D55">
        <v>3.936437062937073</v>
      </c>
      <c r="E55">
        <v>3.1</v>
      </c>
    </row>
    <row r="56" spans="1:5">
      <c r="A56">
        <v>54</v>
      </c>
      <c r="B56">
        <v>3.805459207459217</v>
      </c>
      <c r="C56">
        <v>3.919219114219125</v>
      </c>
      <c r="D56">
        <v>3.862339160839171</v>
      </c>
      <c r="E56">
        <v>3.1</v>
      </c>
    </row>
    <row r="57" spans="1:5">
      <c r="A57">
        <v>55</v>
      </c>
      <c r="B57">
        <v>3.747829836829846</v>
      </c>
      <c r="C57">
        <v>3.851482517482527</v>
      </c>
      <c r="D57">
        <v>3.799656177156187</v>
      </c>
      <c r="E57">
        <v>3.1</v>
      </c>
    </row>
    <row r="58" spans="1:5">
      <c r="A58">
        <v>56</v>
      </c>
      <c r="B58">
        <v>3.698128205128214</v>
      </c>
      <c r="C58">
        <v>3.787832167832178</v>
      </c>
      <c r="D58">
        <v>3.742980186480196</v>
      </c>
      <c r="E58">
        <v>3.1</v>
      </c>
    </row>
    <row r="59" spans="1:5">
      <c r="A59">
        <v>57</v>
      </c>
      <c r="B59">
        <v>3.678818181818191</v>
      </c>
      <c r="C59">
        <v>3.762361305361315</v>
      </c>
      <c r="D59">
        <v>3.720589743589753</v>
      </c>
      <c r="E59">
        <v>3.1</v>
      </c>
    </row>
    <row r="60" spans="1:5">
      <c r="A60">
        <v>58</v>
      </c>
      <c r="B60">
        <v>3.651550116550126</v>
      </c>
      <c r="C60">
        <v>3.730456876456886</v>
      </c>
      <c r="D60">
        <v>3.691003496503506</v>
      </c>
      <c r="E60">
        <v>3.1</v>
      </c>
    </row>
    <row r="61" spans="1:5">
      <c r="A61">
        <v>59</v>
      </c>
      <c r="B61">
        <v>3.640508158508168</v>
      </c>
      <c r="C61">
        <v>3.712571095571105</v>
      </c>
      <c r="D61">
        <v>3.676539627039637</v>
      </c>
      <c r="E61">
        <v>3.1</v>
      </c>
    </row>
    <row r="62" spans="1:5">
      <c r="A62">
        <v>60</v>
      </c>
      <c r="B62">
        <v>3.671878787878797</v>
      </c>
      <c r="C62">
        <v>3.728592074592084</v>
      </c>
      <c r="D62">
        <v>3.700235431235441</v>
      </c>
      <c r="E62">
        <v>3.1</v>
      </c>
    </row>
    <row r="63" spans="1:5">
      <c r="A63">
        <v>61</v>
      </c>
      <c r="B63">
        <v>3.708461538461548</v>
      </c>
      <c r="C63">
        <v>3.762137529137539</v>
      </c>
      <c r="D63">
        <v>3.735299533799544</v>
      </c>
      <c r="E63">
        <v>3.1</v>
      </c>
    </row>
    <row r="64" spans="1:5">
      <c r="A64">
        <v>62</v>
      </c>
      <c r="B64">
        <v>3.723170163170173</v>
      </c>
      <c r="C64">
        <v>3.778144522144532</v>
      </c>
      <c r="D64">
        <v>3.750657342657353</v>
      </c>
      <c r="E64">
        <v>3.1</v>
      </c>
    </row>
    <row r="65" spans="1:5">
      <c r="A65">
        <v>63</v>
      </c>
      <c r="B65">
        <v>3.743263403263413</v>
      </c>
      <c r="C65">
        <v>3.798909090909101</v>
      </c>
      <c r="D65">
        <v>3.771086247086257</v>
      </c>
      <c r="E65">
        <v>3.1</v>
      </c>
    </row>
    <row r="66" spans="1:5">
      <c r="A66">
        <v>64</v>
      </c>
      <c r="B66">
        <v>3.732417249417259</v>
      </c>
      <c r="C66">
        <v>3.796689976689986</v>
      </c>
      <c r="D66">
        <v>3.764553613053623</v>
      </c>
      <c r="E66">
        <v>3.1</v>
      </c>
    </row>
    <row r="67" spans="1:5">
      <c r="A67">
        <v>65</v>
      </c>
      <c r="B67">
        <v>3.700475524475535</v>
      </c>
      <c r="C67">
        <v>3.772792540792551</v>
      </c>
      <c r="D67">
        <v>3.736634032634043</v>
      </c>
      <c r="E67">
        <v>3.1</v>
      </c>
    </row>
    <row r="68" spans="1:5">
      <c r="A68">
        <v>66</v>
      </c>
      <c r="B68">
        <v>3.635902097902107</v>
      </c>
      <c r="C68">
        <v>3.723296037296048</v>
      </c>
      <c r="D68">
        <v>3.679599067599078</v>
      </c>
      <c r="E68">
        <v>3.1</v>
      </c>
    </row>
    <row r="69" spans="1:5">
      <c r="A69">
        <v>67</v>
      </c>
      <c r="B69">
        <v>3.559925407925418</v>
      </c>
      <c r="C69">
        <v>3.655011655011665</v>
      </c>
      <c r="D69">
        <v>3.607468531468541</v>
      </c>
      <c r="E69">
        <v>3.1</v>
      </c>
    </row>
    <row r="70" spans="1:5">
      <c r="A70">
        <v>68</v>
      </c>
      <c r="B70">
        <v>3.525090909090919</v>
      </c>
      <c r="C70">
        <v>3.619393939393949</v>
      </c>
      <c r="D70">
        <v>3.572242424242434</v>
      </c>
      <c r="E70">
        <v>3.1</v>
      </c>
    </row>
    <row r="71" spans="1:5">
      <c r="A71">
        <v>69</v>
      </c>
      <c r="B71">
        <v>3.4872097902098</v>
      </c>
      <c r="C71">
        <v>3.562764568764578</v>
      </c>
      <c r="D71">
        <v>3.524987179487189</v>
      </c>
      <c r="E71">
        <v>3.1</v>
      </c>
    </row>
    <row r="72" spans="1:5">
      <c r="A72">
        <v>70</v>
      </c>
      <c r="B72">
        <v>3.474923076923087</v>
      </c>
      <c r="C72">
        <v>3.543370629370639</v>
      </c>
      <c r="D72">
        <v>3.509146853146863</v>
      </c>
      <c r="E72">
        <v>3.1</v>
      </c>
    </row>
    <row r="73" spans="1:5">
      <c r="A73">
        <v>71</v>
      </c>
      <c r="B73">
        <v>3.465787878787888</v>
      </c>
      <c r="C73">
        <v>3.539755244755254</v>
      </c>
      <c r="D73">
        <v>3.502771561771571</v>
      </c>
      <c r="E73">
        <v>3.1</v>
      </c>
    </row>
    <row r="74" spans="1:5">
      <c r="A74">
        <v>72</v>
      </c>
      <c r="B74">
        <v>3.436501165501174</v>
      </c>
      <c r="C74">
        <v>3.515202797202806</v>
      </c>
      <c r="D74">
        <v>3.47585198135199</v>
      </c>
      <c r="E74">
        <v>3.1</v>
      </c>
    </row>
    <row r="75" spans="1:5">
      <c r="A75">
        <v>73</v>
      </c>
      <c r="B75">
        <v>3.426459207459216</v>
      </c>
      <c r="C75">
        <v>3.501911421911431</v>
      </c>
      <c r="D75">
        <v>3.464185314685324</v>
      </c>
      <c r="E75">
        <v>3.1</v>
      </c>
    </row>
    <row r="76" spans="1:5">
      <c r="A76">
        <v>74</v>
      </c>
      <c r="B76">
        <v>3.418820512820522</v>
      </c>
      <c r="C76">
        <v>3.483531468531478</v>
      </c>
      <c r="D76">
        <v>3.451175990676</v>
      </c>
      <c r="E76">
        <v>3.1</v>
      </c>
    </row>
    <row r="77" spans="1:5">
      <c r="A77">
        <v>75</v>
      </c>
      <c r="B77">
        <v>3.426515151515161</v>
      </c>
      <c r="C77">
        <v>3.493708624708634</v>
      </c>
      <c r="D77">
        <v>3.460111888111897</v>
      </c>
      <c r="E77">
        <v>3.1</v>
      </c>
    </row>
    <row r="78" spans="1:5">
      <c r="A78">
        <v>76</v>
      </c>
      <c r="B78">
        <v>3.434988344988354</v>
      </c>
      <c r="C78">
        <v>3.504069930069939</v>
      </c>
      <c r="D78">
        <v>3.469529137529147</v>
      </c>
      <c r="E78">
        <v>3.1</v>
      </c>
    </row>
    <row r="79" spans="1:5">
      <c r="A79">
        <v>77</v>
      </c>
      <c r="B79">
        <v>3.44316317016318</v>
      </c>
      <c r="C79">
        <v>3.506230769230779</v>
      </c>
      <c r="D79">
        <v>3.474696969696979</v>
      </c>
      <c r="E79">
        <v>3.1</v>
      </c>
    </row>
    <row r="80" spans="1:5">
      <c r="A80">
        <v>78</v>
      </c>
      <c r="B80">
        <v>3.460209790209799</v>
      </c>
      <c r="C80">
        <v>3.511601398601408</v>
      </c>
      <c r="D80">
        <v>3.485905594405604</v>
      </c>
      <c r="E80">
        <v>3.1</v>
      </c>
    </row>
    <row r="81" spans="1:5">
      <c r="A81">
        <v>79</v>
      </c>
      <c r="B81">
        <v>3.52360606060607</v>
      </c>
      <c r="C81">
        <v>3.561580419580428</v>
      </c>
      <c r="D81">
        <v>3.542593240093249</v>
      </c>
      <c r="E81">
        <v>3.1</v>
      </c>
    </row>
    <row r="82" spans="1:5">
      <c r="A82">
        <v>80</v>
      </c>
      <c r="B82">
        <v>3.585825174825184</v>
      </c>
      <c r="C82">
        <v>3.625703962703972</v>
      </c>
      <c r="D82">
        <v>3.605764568764578</v>
      </c>
      <c r="E82">
        <v>3.092999539</v>
      </c>
    </row>
    <row r="83" spans="1:5">
      <c r="A83">
        <v>81</v>
      </c>
      <c r="B83">
        <v>3.614449883449893</v>
      </c>
      <c r="C83">
        <v>3.667326340326349</v>
      </c>
      <c r="D83">
        <v>3.640888111888121</v>
      </c>
      <c r="E83">
        <v>3.060099546</v>
      </c>
    </row>
    <row r="84" spans="1:5">
      <c r="A84">
        <v>82</v>
      </c>
      <c r="B84">
        <v>3.598289044289054</v>
      </c>
      <c r="C84">
        <v>3.667386946386956</v>
      </c>
      <c r="D84">
        <v>3.632837995338005</v>
      </c>
      <c r="E84">
        <v>3.027199553</v>
      </c>
    </row>
    <row r="85" spans="1:5">
      <c r="A85">
        <v>83</v>
      </c>
      <c r="B85">
        <v>3.550997668997678</v>
      </c>
      <c r="C85">
        <v>3.628128205128215</v>
      </c>
      <c r="D85">
        <v>3.589562937062946</v>
      </c>
      <c r="E85">
        <v>2.994299559</v>
      </c>
    </row>
    <row r="86" spans="1:5">
      <c r="A86">
        <v>84</v>
      </c>
      <c r="B86">
        <v>3.524254079254089</v>
      </c>
      <c r="C86">
        <v>3.603247086247096</v>
      </c>
      <c r="D86">
        <v>3.563750582750592</v>
      </c>
      <c r="E86">
        <v>2.961399566</v>
      </c>
    </row>
    <row r="87" spans="1:5">
      <c r="A87">
        <v>85</v>
      </c>
      <c r="B87">
        <v>3.472946386946396</v>
      </c>
      <c r="C87">
        <v>3.553065268065277</v>
      </c>
      <c r="D87">
        <v>3.513005827505837</v>
      </c>
      <c r="E87">
        <v>2.928499572</v>
      </c>
    </row>
    <row r="88" spans="1:5">
      <c r="A88">
        <v>86</v>
      </c>
      <c r="B88">
        <v>3.444834498834508</v>
      </c>
      <c r="C88">
        <v>3.515603729603739</v>
      </c>
      <c r="D88">
        <v>3.480219114219124</v>
      </c>
      <c r="E88">
        <v>2.895599579</v>
      </c>
    </row>
    <row r="89" spans="1:5">
      <c r="A89">
        <v>87</v>
      </c>
      <c r="B89">
        <v>3.442228438228447</v>
      </c>
      <c r="C89">
        <v>3.505888111888121</v>
      </c>
      <c r="D89">
        <v>3.474058275058284</v>
      </c>
      <c r="E89">
        <v>2.862699585</v>
      </c>
    </row>
    <row r="90" spans="1:5">
      <c r="A90">
        <v>88</v>
      </c>
      <c r="B90">
        <v>3.44437296037297</v>
      </c>
      <c r="C90">
        <v>3.512538461538471</v>
      </c>
      <c r="D90">
        <v>3.47845571095572</v>
      </c>
      <c r="E90">
        <v>2.829799592</v>
      </c>
    </row>
    <row r="91" spans="1:5">
      <c r="A91">
        <v>89</v>
      </c>
      <c r="B91">
        <v>3.433967365967375</v>
      </c>
      <c r="C91">
        <v>3.508296037296046</v>
      </c>
      <c r="D91">
        <v>3.471131701631711</v>
      </c>
      <c r="E91">
        <v>2.796899599</v>
      </c>
    </row>
    <row r="92" spans="1:5">
      <c r="A92">
        <v>90</v>
      </c>
      <c r="B92">
        <v>3.388044289044298</v>
      </c>
      <c r="C92">
        <v>3.478389277389287</v>
      </c>
      <c r="D92">
        <v>3.433216783216792</v>
      </c>
      <c r="E92">
        <v>2.763999605</v>
      </c>
    </row>
    <row r="93" spans="1:5">
      <c r="A93">
        <v>91</v>
      </c>
      <c r="B93">
        <v>3.301221445221454</v>
      </c>
      <c r="C93">
        <v>3.399076923076932</v>
      </c>
      <c r="D93">
        <v>3.350149184149193</v>
      </c>
      <c r="E93">
        <v>2.731099612</v>
      </c>
    </row>
    <row r="94" spans="1:5">
      <c r="A94">
        <v>92</v>
      </c>
      <c r="B94">
        <v>3.19521212121213</v>
      </c>
      <c r="C94">
        <v>3.298454545454554</v>
      </c>
      <c r="D94">
        <v>3.246833333333342</v>
      </c>
      <c r="E94">
        <v>2.698199618</v>
      </c>
    </row>
    <row r="95" spans="1:5">
      <c r="A95">
        <v>93</v>
      </c>
      <c r="B95">
        <v>3.121030303030311</v>
      </c>
      <c r="C95">
        <v>3.210648018648027</v>
      </c>
      <c r="D95">
        <v>3.165839160839169</v>
      </c>
      <c r="E95">
        <v>2.665299625</v>
      </c>
    </row>
    <row r="96" spans="1:5">
      <c r="A96">
        <v>94</v>
      </c>
      <c r="B96">
        <v>3.078165501165509</v>
      </c>
      <c r="C96">
        <v>3.15628438228439</v>
      </c>
      <c r="D96">
        <v>3.11722494172495</v>
      </c>
      <c r="E96">
        <v>2.632399632</v>
      </c>
    </row>
    <row r="97" spans="1:5">
      <c r="A97">
        <v>95</v>
      </c>
      <c r="B97">
        <v>3.069151515151523</v>
      </c>
      <c r="C97">
        <v>3.14093473193474</v>
      </c>
      <c r="D97">
        <v>3.105043123543132</v>
      </c>
      <c r="E97">
        <v>2.599499638</v>
      </c>
    </row>
    <row r="98" spans="1:5">
      <c r="A98">
        <v>96</v>
      </c>
      <c r="B98">
        <v>3.060648018648027</v>
      </c>
      <c r="C98">
        <v>3.124272727272736</v>
      </c>
      <c r="D98">
        <v>3.092460372960381</v>
      </c>
      <c r="E98">
        <v>2.566599645</v>
      </c>
    </row>
    <row r="99" spans="1:5">
      <c r="A99">
        <v>97</v>
      </c>
      <c r="B99">
        <v>3.053629370629379</v>
      </c>
      <c r="C99">
        <v>3.119417249417258</v>
      </c>
      <c r="D99">
        <v>3.086523310023318</v>
      </c>
      <c r="E99">
        <v>2.533699651</v>
      </c>
    </row>
    <row r="100" spans="1:5">
      <c r="A100">
        <v>98</v>
      </c>
      <c r="B100">
        <v>3.042125874125882</v>
      </c>
      <c r="C100">
        <v>3.109417249417258</v>
      </c>
      <c r="D100">
        <v>3.07577156177157</v>
      </c>
      <c r="E100">
        <v>2.500799658</v>
      </c>
    </row>
    <row r="101" spans="1:5">
      <c r="A101">
        <v>99</v>
      </c>
      <c r="B101">
        <v>3.024582750582758</v>
      </c>
      <c r="C101">
        <v>3.093547785547794</v>
      </c>
      <c r="D101">
        <v>3.059065268065276</v>
      </c>
      <c r="E101">
        <v>2.467899664</v>
      </c>
    </row>
    <row r="102" spans="1:5">
      <c r="A102">
        <v>100</v>
      </c>
      <c r="B102">
        <v>2.997326340326348</v>
      </c>
      <c r="C102">
        <v>3.064792540792549</v>
      </c>
      <c r="D102">
        <v>3.031059440559448</v>
      </c>
      <c r="E102">
        <v>2.434999671</v>
      </c>
    </row>
    <row r="103" spans="1:5">
      <c r="A103">
        <v>101</v>
      </c>
      <c r="B103">
        <v>2.978298368298376</v>
      </c>
      <c r="C103">
        <v>3.048613053613062</v>
      </c>
      <c r="D103">
        <v>3.013455710955719</v>
      </c>
      <c r="E103">
        <v>2.402099678</v>
      </c>
    </row>
    <row r="104" spans="1:5">
      <c r="A104">
        <v>102</v>
      </c>
      <c r="B104">
        <v>2.948773892773901</v>
      </c>
      <c r="C104">
        <v>3.00872494172495</v>
      </c>
      <c r="D104">
        <v>2.978749417249425</v>
      </c>
      <c r="E104">
        <v>2.369199684</v>
      </c>
    </row>
    <row r="105" spans="1:5">
      <c r="A105">
        <v>103</v>
      </c>
      <c r="B105">
        <v>2.940212121212129</v>
      </c>
      <c r="C105">
        <v>2.988848484848492</v>
      </c>
      <c r="D105">
        <v>2.964530303030311</v>
      </c>
      <c r="E105">
        <v>2.336299691</v>
      </c>
    </row>
    <row r="106" spans="1:5">
      <c r="A106">
        <v>104</v>
      </c>
      <c r="B106">
        <v>2.969410256410264</v>
      </c>
      <c r="C106">
        <v>3.009291375291383</v>
      </c>
      <c r="D106">
        <v>2.989350815850824</v>
      </c>
      <c r="E106">
        <v>2.303399697</v>
      </c>
    </row>
    <row r="107" spans="1:5">
      <c r="A107">
        <v>105</v>
      </c>
      <c r="B107">
        <v>3.021773892773901</v>
      </c>
      <c r="C107">
        <v>3.059857808857817</v>
      </c>
      <c r="D107">
        <v>3.040815850815859</v>
      </c>
      <c r="E107">
        <v>2.270499704</v>
      </c>
    </row>
    <row r="108" spans="1:5">
      <c r="A108">
        <v>106</v>
      </c>
      <c r="B108">
        <v>3.044969696969705</v>
      </c>
      <c r="C108">
        <v>3.090256410256419</v>
      </c>
      <c r="D108">
        <v>3.067613053613062</v>
      </c>
      <c r="E108">
        <v>2.23759971</v>
      </c>
    </row>
    <row r="109" spans="1:5">
      <c r="A109">
        <v>107</v>
      </c>
      <c r="B109">
        <v>3.060237762237771</v>
      </c>
      <c r="C109">
        <v>3.121995337995346</v>
      </c>
      <c r="D109">
        <v>3.091116550116559</v>
      </c>
      <c r="E109">
        <v>2.204699717</v>
      </c>
    </row>
    <row r="110" spans="1:5">
      <c r="A110">
        <v>108</v>
      </c>
      <c r="B110">
        <v>3.052843822843831</v>
      </c>
      <c r="C110">
        <v>3.119508158508166</v>
      </c>
      <c r="D110">
        <v>3.086175990675998</v>
      </c>
      <c r="E110">
        <v>2.171799724</v>
      </c>
    </row>
    <row r="111" spans="1:5">
      <c r="A111">
        <v>109</v>
      </c>
      <c r="B111">
        <v>3.043337995338003</v>
      </c>
      <c r="C111">
        <v>3.107706293706302</v>
      </c>
      <c r="D111">
        <v>3.075522144522153</v>
      </c>
      <c r="E111">
        <v>2.13889973</v>
      </c>
    </row>
    <row r="112" spans="1:5">
      <c r="A112">
        <v>110</v>
      </c>
      <c r="B112">
        <v>3.03879487179488</v>
      </c>
      <c r="C112">
        <v>3.102135198135207</v>
      </c>
      <c r="D112">
        <v>3.070465034965043</v>
      </c>
      <c r="E112">
        <v>2.105999737</v>
      </c>
    </row>
    <row r="113" spans="1:5">
      <c r="A113">
        <v>111</v>
      </c>
      <c r="B113">
        <v>3.039326340326348</v>
      </c>
      <c r="C113">
        <v>3.10498135198136</v>
      </c>
      <c r="D113">
        <v>3.072153846153854</v>
      </c>
      <c r="E113">
        <v>2.073099743</v>
      </c>
    </row>
    <row r="114" spans="1:5">
      <c r="A114">
        <v>112</v>
      </c>
      <c r="B114">
        <v>3.035104895104904</v>
      </c>
      <c r="C114">
        <v>3.104438228438236</v>
      </c>
      <c r="D114">
        <v>3.06977156177157</v>
      </c>
      <c r="E114">
        <v>2.04019975</v>
      </c>
    </row>
    <row r="115" spans="1:5">
      <c r="A115">
        <v>113</v>
      </c>
      <c r="B115">
        <v>3.028132867132875</v>
      </c>
      <c r="C115">
        <v>3.091310023310032</v>
      </c>
      <c r="D115">
        <v>3.059721445221453</v>
      </c>
      <c r="E115">
        <v>2.007299757</v>
      </c>
    </row>
    <row r="116" spans="1:5">
      <c r="A116">
        <v>114</v>
      </c>
      <c r="B116">
        <v>3.020662004662012</v>
      </c>
      <c r="C116">
        <v>3.083146853146861</v>
      </c>
      <c r="D116">
        <v>3.051904428904437</v>
      </c>
      <c r="E116">
        <v>1.974399763</v>
      </c>
    </row>
    <row r="117" spans="1:5">
      <c r="A117">
        <v>115</v>
      </c>
      <c r="B117">
        <v>3.007596736596745</v>
      </c>
      <c r="C117">
        <v>3.074906759906768</v>
      </c>
      <c r="D117">
        <v>3.041251748251756</v>
      </c>
      <c r="E117">
        <v>1.94149977</v>
      </c>
    </row>
    <row r="118" spans="1:5">
      <c r="A118">
        <v>116</v>
      </c>
      <c r="B118">
        <v>2.99386480186481</v>
      </c>
      <c r="C118">
        <v>3.064766899766908</v>
      </c>
      <c r="D118">
        <v>3.029315850815859</v>
      </c>
      <c r="E118">
        <v>1.908599776</v>
      </c>
    </row>
    <row r="119" spans="1:5">
      <c r="A119">
        <v>117</v>
      </c>
      <c r="B119">
        <v>2.950372960372968</v>
      </c>
      <c r="C119">
        <v>3.026710955710964</v>
      </c>
      <c r="D119">
        <v>2.988541958041966</v>
      </c>
      <c r="E119">
        <v>1.875699783</v>
      </c>
    </row>
    <row r="120" spans="1:5">
      <c r="A120">
        <v>118</v>
      </c>
      <c r="B120">
        <v>2.894545454545462</v>
      </c>
      <c r="C120">
        <v>2.960034965034973</v>
      </c>
      <c r="D120">
        <v>2.927290209790217</v>
      </c>
      <c r="E120">
        <v>1.842799789</v>
      </c>
    </row>
    <row r="121" spans="1:5">
      <c r="A121">
        <v>119</v>
      </c>
      <c r="B121">
        <v>2.85335431235432</v>
      </c>
      <c r="C121">
        <v>2.90609790209791</v>
      </c>
      <c r="D121">
        <v>2.879726107226115</v>
      </c>
      <c r="E121">
        <v>1.809899796</v>
      </c>
    </row>
    <row r="122" spans="1:5">
      <c r="A122">
        <v>120</v>
      </c>
      <c r="B122">
        <v>2.849580419580427</v>
      </c>
      <c r="C122">
        <v>2.894403263403271</v>
      </c>
      <c r="D122">
        <v>2.871991841491849</v>
      </c>
      <c r="E122">
        <v>1.776999803</v>
      </c>
    </row>
    <row r="123" spans="1:5">
      <c r="A123">
        <v>121</v>
      </c>
      <c r="B123">
        <v>2.851920745920753</v>
      </c>
      <c r="C123">
        <v>2.904664335664343</v>
      </c>
      <c r="D123">
        <v>2.878292540792549</v>
      </c>
      <c r="E123">
        <v>1.744099809</v>
      </c>
    </row>
    <row r="124" spans="1:5">
      <c r="A124">
        <v>122</v>
      </c>
      <c r="B124">
        <v>2.848522144522152</v>
      </c>
      <c r="C124">
        <v>2.904648018648026</v>
      </c>
      <c r="D124">
        <v>2.876585081585089</v>
      </c>
      <c r="E124">
        <v>1.711199816</v>
      </c>
    </row>
    <row r="125" spans="1:5">
      <c r="A125">
        <v>123</v>
      </c>
      <c r="B125">
        <v>2.819715617715625</v>
      </c>
      <c r="C125">
        <v>2.880648018648026</v>
      </c>
      <c r="D125">
        <v>2.850181818181825</v>
      </c>
      <c r="E125">
        <v>1.678299822</v>
      </c>
    </row>
    <row r="126" spans="1:5">
      <c r="A126">
        <v>124</v>
      </c>
      <c r="B126">
        <v>2.787137529137536</v>
      </c>
      <c r="C126">
        <v>2.840958041958049</v>
      </c>
      <c r="D126">
        <v>2.814047785547793</v>
      </c>
      <c r="E126">
        <v>1.645399829</v>
      </c>
    </row>
    <row r="127" spans="1:5">
      <c r="A127">
        <v>125</v>
      </c>
      <c r="B127">
        <v>2.761883449883457</v>
      </c>
      <c r="C127">
        <v>2.810326340326348</v>
      </c>
      <c r="D127">
        <v>2.786104895104902</v>
      </c>
      <c r="E127">
        <v>1.612499836</v>
      </c>
    </row>
    <row r="128" spans="1:5">
      <c r="A128">
        <v>126</v>
      </c>
      <c r="B128">
        <v>2.715650349650357</v>
      </c>
      <c r="C128">
        <v>2.774550116550124</v>
      </c>
      <c r="D128">
        <v>2.74510023310024</v>
      </c>
      <c r="E128">
        <v>1.579599842</v>
      </c>
    </row>
    <row r="129" spans="1:5">
      <c r="A129">
        <v>127</v>
      </c>
      <c r="B129">
        <v>2.684655011655019</v>
      </c>
      <c r="C129">
        <v>2.749006993007</v>
      </c>
      <c r="D129">
        <v>2.716831002331009</v>
      </c>
      <c r="E129">
        <v>1.546699849</v>
      </c>
    </row>
    <row r="130" spans="1:5">
      <c r="A130">
        <v>128</v>
      </c>
      <c r="B130">
        <v>2.612976689976697</v>
      </c>
      <c r="C130">
        <v>2.685086247086254</v>
      </c>
      <c r="D130">
        <v>2.649031468531475</v>
      </c>
      <c r="E130">
        <v>1.513799855</v>
      </c>
    </row>
    <row r="131" spans="1:5">
      <c r="A131">
        <v>129</v>
      </c>
      <c r="B131">
        <v>2.544051282051289</v>
      </c>
      <c r="C131">
        <v>2.616895104895112</v>
      </c>
      <c r="D131">
        <v>2.5804731934732</v>
      </c>
      <c r="E131">
        <v>1.480899862</v>
      </c>
    </row>
    <row r="132" spans="1:5">
      <c r="A132">
        <v>130</v>
      </c>
      <c r="B132">
        <v>2.490498834498841</v>
      </c>
      <c r="C132">
        <v>2.558540792540799</v>
      </c>
      <c r="D132">
        <v>2.52451981351982</v>
      </c>
      <c r="E132">
        <v>1.447999868</v>
      </c>
    </row>
    <row r="133" spans="1:5">
      <c r="A133">
        <v>131</v>
      </c>
      <c r="B133">
        <v>2.445228438228444</v>
      </c>
      <c r="C133">
        <v>2.510466200466207</v>
      </c>
      <c r="D133">
        <v>2.477847319347326</v>
      </c>
      <c r="E133">
        <v>1.415099875</v>
      </c>
    </row>
    <row r="134" spans="1:5">
      <c r="A134">
        <v>132</v>
      </c>
      <c r="B134">
        <v>2.416277389277396</v>
      </c>
      <c r="C134">
        <v>2.471974358974365</v>
      </c>
      <c r="D134">
        <v>2.444125874125881</v>
      </c>
      <c r="E134">
        <v>1.382199882</v>
      </c>
    </row>
    <row r="135" spans="1:5">
      <c r="A135">
        <v>133</v>
      </c>
      <c r="B135">
        <v>2.402815850815857</v>
      </c>
      <c r="C135">
        <v>2.454650349650356</v>
      </c>
      <c r="D135">
        <v>2.428733100233107</v>
      </c>
      <c r="E135">
        <v>1.349299888</v>
      </c>
    </row>
    <row r="136" spans="1:5">
      <c r="A136">
        <v>134</v>
      </c>
      <c r="B136">
        <v>2.38486946386947</v>
      </c>
      <c r="C136">
        <v>2.424470862470868</v>
      </c>
      <c r="D136">
        <v>2.404670163170169</v>
      </c>
      <c r="E136">
        <v>1.316399895</v>
      </c>
    </row>
    <row r="137" spans="1:5">
      <c r="A137">
        <v>135</v>
      </c>
      <c r="B137">
        <v>2.375424242424248</v>
      </c>
      <c r="C137">
        <v>2.404818181818188</v>
      </c>
      <c r="D137">
        <v>2.390121212121218</v>
      </c>
      <c r="E137">
        <v>1.283499901</v>
      </c>
    </row>
    <row r="138" spans="1:5">
      <c r="A138">
        <v>136</v>
      </c>
      <c r="B138">
        <v>2.37331235431236</v>
      </c>
      <c r="C138">
        <v>2.402738927738934</v>
      </c>
      <c r="D138">
        <v>2.388025641025647</v>
      </c>
      <c r="E138">
        <v>1.250599908</v>
      </c>
    </row>
    <row r="139" spans="1:5">
      <c r="A139">
        <v>137</v>
      </c>
      <c r="B139">
        <v>2.37038228438229</v>
      </c>
      <c r="C139">
        <v>2.400181818181824</v>
      </c>
      <c r="D139">
        <v>2.385282051282057</v>
      </c>
      <c r="E139">
        <v>1.217699914</v>
      </c>
    </row>
    <row r="140" spans="1:5">
      <c r="A140">
        <v>138</v>
      </c>
      <c r="B140">
        <v>2.368664335664342</v>
      </c>
      <c r="C140">
        <v>2.39935664335665</v>
      </c>
      <c r="D140">
        <v>2.384010489510496</v>
      </c>
      <c r="E140">
        <v>1.184799921</v>
      </c>
    </row>
    <row r="141" spans="1:5">
      <c r="A141">
        <v>139</v>
      </c>
      <c r="B141">
        <v>2.37482284382285</v>
      </c>
      <c r="C141">
        <v>2.406655011655018</v>
      </c>
      <c r="D141">
        <v>2.390738927738934</v>
      </c>
      <c r="E141">
        <v>1.151899928</v>
      </c>
    </row>
    <row r="142" spans="1:5">
      <c r="A142">
        <v>140</v>
      </c>
      <c r="B142">
        <v>2.399067599067605</v>
      </c>
      <c r="C142">
        <v>2.432104895104902</v>
      </c>
      <c r="D142">
        <v>2.415586247086253</v>
      </c>
      <c r="E142">
        <v>1.118999934</v>
      </c>
    </row>
    <row r="143" spans="1:5">
      <c r="A143">
        <v>141</v>
      </c>
      <c r="B143">
        <v>2.422904428904435</v>
      </c>
      <c r="C143">
        <v>2.464920745920752</v>
      </c>
      <c r="D143">
        <v>2.443912587412594</v>
      </c>
      <c r="E143">
        <v>1.086099941</v>
      </c>
    </row>
    <row r="144" spans="1:5">
      <c r="A144">
        <v>142</v>
      </c>
      <c r="B144">
        <v>2.435512820512827</v>
      </c>
      <c r="C144">
        <v>2.484766899766907</v>
      </c>
      <c r="D144">
        <v>2.460139860139867</v>
      </c>
      <c r="E144">
        <v>1.053199947</v>
      </c>
    </row>
    <row r="145" spans="1:5">
      <c r="A145">
        <v>143</v>
      </c>
      <c r="B145">
        <v>2.434261072261079</v>
      </c>
      <c r="C145">
        <v>2.481673659673667</v>
      </c>
      <c r="D145">
        <v>2.457967365967373</v>
      </c>
      <c r="E145">
        <v>1.020299954</v>
      </c>
    </row>
    <row r="146" spans="1:5">
      <c r="A146">
        <v>144</v>
      </c>
      <c r="B146">
        <v>2.432582750582757</v>
      </c>
      <c r="C146">
        <v>2.471020979020985</v>
      </c>
      <c r="D146">
        <v>2.451801864801871</v>
      </c>
      <c r="E146">
        <v>0.996399989</v>
      </c>
    </row>
    <row r="147" spans="1:5">
      <c r="A147">
        <v>145</v>
      </c>
      <c r="B147">
        <v>2.446769230769237</v>
      </c>
      <c r="C147">
        <v>2.475645687645694</v>
      </c>
      <c r="D147">
        <v>2.461207459207466</v>
      </c>
      <c r="E147">
        <v>0.986999991</v>
      </c>
    </row>
    <row r="148" spans="1:5">
      <c r="A148">
        <v>146</v>
      </c>
      <c r="B148">
        <v>2.472279720279727</v>
      </c>
      <c r="C148">
        <v>2.500181818181825</v>
      </c>
      <c r="D148">
        <v>2.486230769230776</v>
      </c>
      <c r="E148">
        <v>0.977599992</v>
      </c>
    </row>
    <row r="149" spans="1:5">
      <c r="A149">
        <v>147</v>
      </c>
      <c r="B149">
        <v>2.500130536130543</v>
      </c>
      <c r="C149">
        <v>2.531958041958049</v>
      </c>
      <c r="D149">
        <v>2.516044289044296</v>
      </c>
      <c r="E149">
        <v>0.968199994</v>
      </c>
    </row>
    <row r="150" spans="1:5">
      <c r="A150">
        <v>148</v>
      </c>
      <c r="B150">
        <v>2.512834498834505</v>
      </c>
      <c r="C150">
        <v>2.548114219114226</v>
      </c>
      <c r="D150">
        <v>2.530474358974366</v>
      </c>
      <c r="E150">
        <v>0.958799996</v>
      </c>
    </row>
    <row r="151" spans="1:5">
      <c r="A151">
        <v>149</v>
      </c>
      <c r="B151">
        <v>2.538741258741265</v>
      </c>
      <c r="C151">
        <v>2.570678321678328</v>
      </c>
      <c r="D151">
        <v>2.554709790209797</v>
      </c>
      <c r="E151">
        <v>0.949399998</v>
      </c>
    </row>
    <row r="152" spans="1:5">
      <c r="A152">
        <v>150</v>
      </c>
      <c r="B152">
        <v>2.555918414918422</v>
      </c>
      <c r="C152">
        <v>2.591135198135205</v>
      </c>
      <c r="D152">
        <v>2.573526806526814</v>
      </c>
      <c r="E152">
        <v>0.9399999999999999</v>
      </c>
    </row>
    <row r="153" spans="1:5">
      <c r="A153">
        <v>151</v>
      </c>
      <c r="B153">
        <v>2.56177622377623</v>
      </c>
      <c r="C153">
        <v>2.605403263403271</v>
      </c>
      <c r="D153">
        <v>2.583589743589751</v>
      </c>
      <c r="E153">
        <v>0.9399999999999999</v>
      </c>
    </row>
    <row r="154" spans="1:5">
      <c r="A154">
        <v>152</v>
      </c>
      <c r="B154">
        <v>2.549428904428911</v>
      </c>
      <c r="C154">
        <v>2.601468531468538</v>
      </c>
      <c r="D154">
        <v>2.575448717948725</v>
      </c>
      <c r="E154">
        <v>0.9399999999999999</v>
      </c>
    </row>
    <row r="155" spans="1:5">
      <c r="A155">
        <v>153</v>
      </c>
      <c r="B155">
        <v>2.545608391608399</v>
      </c>
      <c r="C155">
        <v>2.589452214452221</v>
      </c>
      <c r="D155">
        <v>2.56753030303031</v>
      </c>
      <c r="E155">
        <v>0.9399999999999999</v>
      </c>
    </row>
    <row r="156" spans="1:5">
      <c r="A156">
        <v>154</v>
      </c>
      <c r="B156">
        <v>2.550925407925415</v>
      </c>
      <c r="C156">
        <v>2.587496503496511</v>
      </c>
      <c r="D156">
        <v>2.569210955710963</v>
      </c>
      <c r="E156">
        <v>0.9399999999999999</v>
      </c>
    </row>
    <row r="157" spans="1:5">
      <c r="A157">
        <v>155</v>
      </c>
      <c r="B157">
        <v>2.574608391608398</v>
      </c>
      <c r="C157">
        <v>2.601766899766906</v>
      </c>
      <c r="D157">
        <v>2.588187645687652</v>
      </c>
      <c r="E157">
        <v>0.9399999999999999</v>
      </c>
    </row>
    <row r="158" spans="1:5">
      <c r="A158">
        <v>156</v>
      </c>
      <c r="B158">
        <v>2.59549650349651</v>
      </c>
      <c r="C158">
        <v>2.621860139860146</v>
      </c>
      <c r="D158">
        <v>2.608678321678328</v>
      </c>
      <c r="E158">
        <v>0.9399999999999999</v>
      </c>
    </row>
    <row r="159" spans="1:5">
      <c r="A159">
        <v>157</v>
      </c>
      <c r="B159">
        <v>2.62110023310024</v>
      </c>
      <c r="C159">
        <v>2.645335664335671</v>
      </c>
      <c r="D159">
        <v>2.633217948717955</v>
      </c>
      <c r="E159">
        <v>0.9399999999999999</v>
      </c>
    </row>
    <row r="160" spans="1:5">
      <c r="A160">
        <v>158</v>
      </c>
      <c r="B160">
        <v>2.64542657342658</v>
      </c>
      <c r="C160">
        <v>2.665501165501173</v>
      </c>
      <c r="D160">
        <v>2.655463869463877</v>
      </c>
      <c r="E160">
        <v>0.9399999999999999</v>
      </c>
    </row>
    <row r="161" spans="1:5">
      <c r="A161">
        <v>159</v>
      </c>
      <c r="B161">
        <v>2.648440559440566</v>
      </c>
      <c r="C161">
        <v>2.67105361305362</v>
      </c>
      <c r="D161">
        <v>2.659747086247093</v>
      </c>
      <c r="E161">
        <v>0.9399999999999999</v>
      </c>
    </row>
    <row r="162" spans="1:5">
      <c r="A162">
        <v>160</v>
      </c>
      <c r="B162">
        <v>2.643233100233107</v>
      </c>
      <c r="C162">
        <v>2.66726340326341</v>
      </c>
      <c r="D162">
        <v>2.655248251748259</v>
      </c>
      <c r="E162">
        <v>0.9399999999999999</v>
      </c>
    </row>
    <row r="163" spans="1:5">
      <c r="A163">
        <v>161</v>
      </c>
      <c r="B163">
        <v>2.617090909090916</v>
      </c>
      <c r="C163">
        <v>2.648780885780893</v>
      </c>
      <c r="D163">
        <v>2.632935897435905</v>
      </c>
      <c r="E163">
        <v>0.9399999999999999</v>
      </c>
    </row>
    <row r="164" spans="1:5">
      <c r="A164">
        <v>162</v>
      </c>
      <c r="B164">
        <v>2.589710955710962</v>
      </c>
      <c r="C164">
        <v>2.620783216783224</v>
      </c>
      <c r="D164">
        <v>2.605247086247093</v>
      </c>
      <c r="E164">
        <v>0.9399999999999999</v>
      </c>
    </row>
    <row r="165" spans="1:5">
      <c r="A165">
        <v>163</v>
      </c>
      <c r="B165">
        <v>2.561386946386953</v>
      </c>
      <c r="C165">
        <v>2.594909090909098</v>
      </c>
      <c r="D165">
        <v>2.578148018648026</v>
      </c>
      <c r="E165">
        <v>0.9399999999999999</v>
      </c>
    </row>
    <row r="166" spans="1:5">
      <c r="A166">
        <v>164</v>
      </c>
      <c r="B166">
        <v>2.533298368298375</v>
      </c>
      <c r="C166">
        <v>2.563846153846161</v>
      </c>
      <c r="D166">
        <v>2.548572261072268</v>
      </c>
      <c r="E166">
        <v>0.9399999999999999</v>
      </c>
    </row>
    <row r="167" spans="1:5">
      <c r="A167">
        <v>165</v>
      </c>
      <c r="B167">
        <v>2.528277389277396</v>
      </c>
      <c r="C167">
        <v>2.551515151515158</v>
      </c>
      <c r="D167">
        <v>2.539896270396277</v>
      </c>
      <c r="E167">
        <v>0.9399999999999999</v>
      </c>
    </row>
    <row r="168" spans="1:5">
      <c r="A168">
        <v>166</v>
      </c>
      <c r="B168">
        <v>2.530522144522151</v>
      </c>
      <c r="C168">
        <v>2.546874125874132</v>
      </c>
      <c r="D168">
        <v>2.538698135198142</v>
      </c>
      <c r="E168">
        <v>0.9399999999999999</v>
      </c>
    </row>
    <row r="169" spans="1:5">
      <c r="A169">
        <v>167</v>
      </c>
      <c r="B169">
        <v>2.544118881118888</v>
      </c>
      <c r="C169">
        <v>2.554265734265741</v>
      </c>
      <c r="D169">
        <v>2.549192307692314</v>
      </c>
      <c r="E169">
        <v>0.9399999999999999</v>
      </c>
    </row>
    <row r="170" spans="1:5">
      <c r="A170">
        <v>168</v>
      </c>
      <c r="B170">
        <v>2.556202797202804</v>
      </c>
      <c r="C170">
        <v>2.569599067599075</v>
      </c>
      <c r="D170">
        <v>2.56290093240094</v>
      </c>
      <c r="E170">
        <v>0.9399999999999999</v>
      </c>
    </row>
    <row r="171" spans="1:5">
      <c r="A171">
        <v>169</v>
      </c>
      <c r="B171">
        <v>2.572347319347326</v>
      </c>
      <c r="C171">
        <v>2.586904428904436</v>
      </c>
      <c r="D171">
        <v>2.579625874125881</v>
      </c>
      <c r="E171">
        <v>0.9399999999999999</v>
      </c>
    </row>
    <row r="172" spans="1:5">
      <c r="A172">
        <v>170</v>
      </c>
      <c r="B172">
        <v>2.584431235431242</v>
      </c>
      <c r="C172">
        <v>2.596818181818189</v>
      </c>
      <c r="D172">
        <v>2.590624708624715</v>
      </c>
      <c r="E172">
        <v>0.9399999999999999</v>
      </c>
    </row>
    <row r="173" spans="1:5">
      <c r="A173">
        <v>171</v>
      </c>
      <c r="B173">
        <v>2.610582750582757</v>
      </c>
      <c r="C173">
        <v>2.620046620046627</v>
      </c>
      <c r="D173">
        <v>2.615314685314692</v>
      </c>
      <c r="E173">
        <v>0.9399999999999999</v>
      </c>
    </row>
    <row r="174" spans="1:5">
      <c r="A174">
        <v>172</v>
      </c>
      <c r="B174">
        <v>2.628207459207466</v>
      </c>
      <c r="C174">
        <v>2.642741258741266</v>
      </c>
      <c r="D174">
        <v>2.635474358974366</v>
      </c>
      <c r="E174">
        <v>0.9399999999999999</v>
      </c>
    </row>
    <row r="175" spans="1:5">
      <c r="A175">
        <v>173</v>
      </c>
      <c r="B175">
        <v>2.628550116550123</v>
      </c>
      <c r="C175">
        <v>2.65312354312355</v>
      </c>
      <c r="D175">
        <v>2.640836829836837</v>
      </c>
      <c r="E175">
        <v>0.9399999999999999</v>
      </c>
    </row>
    <row r="176" spans="1:5">
      <c r="A176">
        <v>174</v>
      </c>
      <c r="B176">
        <v>2.605424242424249</v>
      </c>
      <c r="C176">
        <v>2.638340326340333</v>
      </c>
      <c r="D176">
        <v>2.621882284382291</v>
      </c>
      <c r="E176">
        <v>0.9399999999999999</v>
      </c>
    </row>
    <row r="177" spans="1:5">
      <c r="A177">
        <v>175</v>
      </c>
      <c r="B177">
        <v>2.586510489510497</v>
      </c>
      <c r="C177">
        <v>2.621827505827513</v>
      </c>
      <c r="D177">
        <v>2.604168997669005</v>
      </c>
      <c r="E177">
        <v>0.9399999999999999</v>
      </c>
    </row>
    <row r="178" spans="1:5">
      <c r="A178">
        <v>176</v>
      </c>
      <c r="B178">
        <v>2.536748251748258</v>
      </c>
      <c r="C178">
        <v>2.575209790209797</v>
      </c>
      <c r="D178">
        <v>2.555979020979028</v>
      </c>
      <c r="E178">
        <v>0.9399999999999999</v>
      </c>
    </row>
    <row r="179" spans="1:5">
      <c r="A179">
        <v>177</v>
      </c>
      <c r="B179">
        <v>2.486433566433573</v>
      </c>
      <c r="C179">
        <v>2.526731934731941</v>
      </c>
      <c r="D179">
        <v>2.506582750582757</v>
      </c>
      <c r="E179">
        <v>0.9399999999999999</v>
      </c>
    </row>
    <row r="180" spans="1:5">
      <c r="A180">
        <v>178</v>
      </c>
      <c r="B180">
        <v>2.455160839160846</v>
      </c>
      <c r="C180">
        <v>2.48858974358975</v>
      </c>
      <c r="D180">
        <v>2.471875291375298</v>
      </c>
      <c r="E180">
        <v>0.9399999999999999</v>
      </c>
    </row>
    <row r="181" spans="1:5">
      <c r="A181">
        <v>179</v>
      </c>
      <c r="B181">
        <v>2.425708624708631</v>
      </c>
      <c r="C181">
        <v>2.465384615384622</v>
      </c>
      <c r="D181">
        <v>2.445546620046627</v>
      </c>
      <c r="E181">
        <v>0.9399999999999999</v>
      </c>
    </row>
    <row r="182" spans="1:5">
      <c r="A182">
        <v>180</v>
      </c>
      <c r="B182">
        <v>2.381629370629377</v>
      </c>
      <c r="C182">
        <v>2.41984615384616</v>
      </c>
      <c r="D182">
        <v>2.400737762237768</v>
      </c>
      <c r="E182">
        <v>0.9399999999999999</v>
      </c>
    </row>
    <row r="183" spans="1:5">
      <c r="A183">
        <v>181</v>
      </c>
      <c r="B183">
        <v>2.359149184149191</v>
      </c>
      <c r="C183">
        <v>2.393123543123549</v>
      </c>
      <c r="D183">
        <v>2.37613636363637</v>
      </c>
      <c r="E183">
        <v>0.9399999999999999</v>
      </c>
    </row>
    <row r="184" spans="1:5">
      <c r="A184">
        <v>182</v>
      </c>
      <c r="B184">
        <v>2.321794871794878</v>
      </c>
      <c r="C184">
        <v>2.348981351981358</v>
      </c>
      <c r="D184">
        <v>2.335388111888118</v>
      </c>
      <c r="E184">
        <v>0.9399999999999999</v>
      </c>
    </row>
    <row r="185" spans="1:5">
      <c r="A185">
        <v>183</v>
      </c>
      <c r="B185">
        <v>2.307279720279726</v>
      </c>
      <c r="C185">
        <v>2.312720279720286</v>
      </c>
      <c r="D185">
        <v>2.310000000000006</v>
      </c>
      <c r="E185">
        <v>0.9399999999999999</v>
      </c>
    </row>
    <row r="186" spans="1:5">
      <c r="A186">
        <v>184</v>
      </c>
      <c r="B186">
        <v>2.303913752913759</v>
      </c>
      <c r="C186">
        <v>2.302568764568771</v>
      </c>
      <c r="D186">
        <v>2.303241258741265</v>
      </c>
      <c r="E186">
        <v>0.9399999999999999</v>
      </c>
    </row>
    <row r="187" spans="1:5">
      <c r="A187">
        <v>185</v>
      </c>
      <c r="B187">
        <v>2.293482517482524</v>
      </c>
      <c r="C187">
        <v>2.29419580419581</v>
      </c>
      <c r="D187">
        <v>2.293839160839167</v>
      </c>
      <c r="E187">
        <v>0.9399999999999999</v>
      </c>
    </row>
    <row r="188" spans="1:5">
      <c r="A188">
        <v>186</v>
      </c>
      <c r="B188">
        <v>2.283363636363642</v>
      </c>
      <c r="C188">
        <v>2.288256410256416</v>
      </c>
      <c r="D188">
        <v>2.285810023310029</v>
      </c>
      <c r="E188">
        <v>0.9399999999999999</v>
      </c>
    </row>
    <row r="189" spans="1:5">
      <c r="A189">
        <v>187</v>
      </c>
      <c r="B189">
        <v>2.271216783216789</v>
      </c>
      <c r="C189">
        <v>2.272785547785554</v>
      </c>
      <c r="D189">
        <v>2.272001165501171</v>
      </c>
      <c r="E189">
        <v>0.9399999999999999</v>
      </c>
    </row>
    <row r="190" spans="1:5">
      <c r="A190">
        <v>188</v>
      </c>
      <c r="B190">
        <v>2.271184149184155</v>
      </c>
      <c r="C190">
        <v>2.263797202797209</v>
      </c>
      <c r="D190">
        <v>2.267490675990682</v>
      </c>
      <c r="E190">
        <v>0.9399999999999999</v>
      </c>
    </row>
    <row r="191" spans="1:5">
      <c r="A191">
        <v>189</v>
      </c>
      <c r="B191">
        <v>2.267745920745926</v>
      </c>
      <c r="C191">
        <v>2.261414918414924</v>
      </c>
      <c r="D191">
        <v>2.264580419580425</v>
      </c>
      <c r="E191">
        <v>0.9399999999999999</v>
      </c>
    </row>
    <row r="192" spans="1:5">
      <c r="A192">
        <v>190</v>
      </c>
      <c r="B192">
        <v>2.254829836829843</v>
      </c>
      <c r="C192">
        <v>2.253121212121219</v>
      </c>
      <c r="D192">
        <v>2.253975524475531</v>
      </c>
      <c r="E192">
        <v>0.9399999999999999</v>
      </c>
    </row>
    <row r="193" spans="1:5">
      <c r="A193">
        <v>191</v>
      </c>
      <c r="B193">
        <v>2.229818181818187</v>
      </c>
      <c r="C193">
        <v>2.234818181818188</v>
      </c>
      <c r="D193">
        <v>2.232318181818187</v>
      </c>
      <c r="E193">
        <v>0.9399999999999999</v>
      </c>
    </row>
    <row r="194" spans="1:5">
      <c r="A194">
        <v>192</v>
      </c>
      <c r="B194">
        <v>2.215137529137535</v>
      </c>
      <c r="C194">
        <v>2.219808857808864</v>
      </c>
      <c r="D194">
        <v>2.217473193473199</v>
      </c>
      <c r="E194">
        <v>0.9399999999999999</v>
      </c>
    </row>
    <row r="195" spans="1:5">
      <c r="A195">
        <v>193</v>
      </c>
      <c r="B195">
        <v>2.210694638694644</v>
      </c>
      <c r="C195">
        <v>2.209377622377628</v>
      </c>
      <c r="D195">
        <v>2.210036130536136</v>
      </c>
      <c r="E195">
        <v>0.9399999999999999</v>
      </c>
    </row>
    <row r="196" spans="1:5">
      <c r="A196">
        <v>194</v>
      </c>
      <c r="B196">
        <v>2.232636363636369</v>
      </c>
      <c r="C196">
        <v>2.225379953379959</v>
      </c>
      <c r="D196">
        <v>2.229008158508164</v>
      </c>
      <c r="E196">
        <v>0.9399999999999999</v>
      </c>
    </row>
    <row r="197" spans="1:5">
      <c r="A197">
        <v>195</v>
      </c>
      <c r="B197">
        <v>2.268268065268071</v>
      </c>
      <c r="C197">
        <v>2.252496503496509</v>
      </c>
      <c r="D197">
        <v>2.26038228438229</v>
      </c>
      <c r="E197">
        <v>0.9399999999999999</v>
      </c>
    </row>
    <row r="198" spans="1:5">
      <c r="A198">
        <v>196</v>
      </c>
      <c r="B198">
        <v>2.290417249417255</v>
      </c>
      <c r="C198">
        <v>2.279186480186486</v>
      </c>
      <c r="D198">
        <v>2.284801864801871</v>
      </c>
      <c r="E198">
        <v>0.9399999999999999</v>
      </c>
    </row>
    <row r="199" spans="1:5">
      <c r="A199">
        <v>197</v>
      </c>
      <c r="B199">
        <v>2.294972027972034</v>
      </c>
      <c r="C199">
        <v>2.28663636363637</v>
      </c>
      <c r="D199">
        <v>2.290804195804202</v>
      </c>
      <c r="E199">
        <v>0.9399999999999999</v>
      </c>
    </row>
    <row r="200" spans="1:5">
      <c r="A200">
        <v>198</v>
      </c>
      <c r="B200">
        <v>2.291235431235437</v>
      </c>
      <c r="C200">
        <v>2.289680652680659</v>
      </c>
      <c r="D200">
        <v>2.290458041958048</v>
      </c>
      <c r="E200">
        <v>0.9399999999999999</v>
      </c>
    </row>
    <row r="201" spans="1:5">
      <c r="A201">
        <v>199</v>
      </c>
      <c r="B201">
        <v>2.291144522144528</v>
      </c>
      <c r="C201">
        <v>2.285107226107232</v>
      </c>
      <c r="D201">
        <v>2.28812587412588</v>
      </c>
      <c r="E201">
        <v>0.9399999999999999</v>
      </c>
    </row>
    <row r="202" spans="1:5">
      <c r="A202">
        <v>200</v>
      </c>
      <c r="B202">
        <v>2.308703962703969</v>
      </c>
      <c r="C202">
        <v>2.295547785547792</v>
      </c>
      <c r="D202">
        <v>2.30212587412588</v>
      </c>
      <c r="E202">
        <v>0.9399999999999999</v>
      </c>
    </row>
    <row r="203" spans="1:5">
      <c r="A203">
        <v>201</v>
      </c>
      <c r="B203">
        <v>2.33942657342658</v>
      </c>
      <c r="C203">
        <v>2.323545454545461</v>
      </c>
      <c r="D203">
        <v>2.33148601398602</v>
      </c>
      <c r="E203">
        <v>0.9399999999999999</v>
      </c>
    </row>
    <row r="204" spans="1:5">
      <c r="A204">
        <v>202</v>
      </c>
      <c r="B204">
        <v>2.376983682983689</v>
      </c>
      <c r="C204">
        <v>2.372193473193479</v>
      </c>
      <c r="D204">
        <v>2.374588578088584</v>
      </c>
      <c r="E204">
        <v>0.9399999999999999</v>
      </c>
    </row>
    <row r="205" spans="1:5">
      <c r="A205">
        <v>203</v>
      </c>
      <c r="B205">
        <v>2.389412587412594</v>
      </c>
      <c r="C205">
        <v>2.393631701631708</v>
      </c>
      <c r="D205">
        <v>2.391522144522151</v>
      </c>
      <c r="E205">
        <v>0.9399999999999999</v>
      </c>
    </row>
    <row r="206" spans="1:5">
      <c r="A206">
        <v>204</v>
      </c>
      <c r="B206">
        <v>2.403533799533806</v>
      </c>
      <c r="C206">
        <v>2.423326340326347</v>
      </c>
      <c r="D206">
        <v>2.413430069930076</v>
      </c>
      <c r="E206">
        <v>0.9399999999999999</v>
      </c>
    </row>
    <row r="207" spans="1:5">
      <c r="A207">
        <v>205</v>
      </c>
      <c r="B207">
        <v>2.404277389277396</v>
      </c>
      <c r="C207">
        <v>2.427459207459214</v>
      </c>
      <c r="D207">
        <v>2.415868298368305</v>
      </c>
      <c r="E207">
        <v>0.9399999999999999</v>
      </c>
    </row>
    <row r="208" spans="1:5">
      <c r="A208">
        <v>206</v>
      </c>
      <c r="B208">
        <v>2.389347319347325</v>
      </c>
      <c r="C208">
        <v>2.408867132867139</v>
      </c>
      <c r="D208">
        <v>2.399107226107232</v>
      </c>
      <c r="E208">
        <v>0.9399999999999999</v>
      </c>
    </row>
    <row r="209" spans="1:5">
      <c r="A209">
        <v>207</v>
      </c>
      <c r="B209">
        <v>2.372529137529144</v>
      </c>
      <c r="C209">
        <v>2.38335664335665</v>
      </c>
      <c r="D209">
        <v>2.377942890442897</v>
      </c>
      <c r="E209">
        <v>0.9399999999999999</v>
      </c>
    </row>
    <row r="210" spans="1:5">
      <c r="A210">
        <v>208</v>
      </c>
      <c r="B210">
        <v>2.36796270396271</v>
      </c>
      <c r="C210">
        <v>2.375233100233107</v>
      </c>
      <c r="D210">
        <v>2.371597902097909</v>
      </c>
      <c r="E210">
        <v>0.9399999999999999</v>
      </c>
    </row>
    <row r="211" spans="1:5">
      <c r="A211">
        <v>209</v>
      </c>
      <c r="B211">
        <v>2.369275058275064</v>
      </c>
      <c r="C211">
        <v>2.373906759906766</v>
      </c>
      <c r="D211">
        <v>2.371590909090915</v>
      </c>
      <c r="E211">
        <v>0.9399999999999999</v>
      </c>
    </row>
    <row r="212" spans="1:5">
      <c r="A212">
        <v>210</v>
      </c>
      <c r="B212">
        <v>2.370622377622384</v>
      </c>
      <c r="C212">
        <v>2.378484848484855</v>
      </c>
      <c r="D212">
        <v>2.374553613053619</v>
      </c>
      <c r="E212">
        <v>0.9399999999999999</v>
      </c>
    </row>
    <row r="213" spans="1:5">
      <c r="A213">
        <v>211</v>
      </c>
      <c r="B213">
        <v>2.364328671328678</v>
      </c>
      <c r="C213">
        <v>2.372363636363642</v>
      </c>
      <c r="D213">
        <v>2.36834615384616</v>
      </c>
      <c r="E213">
        <v>0.9399999999999999</v>
      </c>
    </row>
    <row r="214" spans="1:5">
      <c r="A214">
        <v>212</v>
      </c>
      <c r="B214">
        <v>2.345925407925414</v>
      </c>
      <c r="C214">
        <v>2.352048951048957</v>
      </c>
      <c r="D214">
        <v>2.348987179487186</v>
      </c>
      <c r="E214">
        <v>0.9399999999999999</v>
      </c>
    </row>
    <row r="215" spans="1:5">
      <c r="A215">
        <v>213</v>
      </c>
      <c r="B215">
        <v>2.338710955710962</v>
      </c>
      <c r="C215">
        <v>2.337685314685321</v>
      </c>
      <c r="D215">
        <v>2.338198135198141</v>
      </c>
      <c r="E215">
        <v>0.9399999999999999</v>
      </c>
    </row>
    <row r="216" spans="1:5">
      <c r="A216">
        <v>214</v>
      </c>
      <c r="B216">
        <v>2.342505827505834</v>
      </c>
      <c r="C216">
        <v>2.340696969696976</v>
      </c>
      <c r="D216">
        <v>2.341601398601405</v>
      </c>
      <c r="E216">
        <v>0.9399999999999999</v>
      </c>
    </row>
    <row r="217" spans="1:5">
      <c r="A217">
        <v>215</v>
      </c>
      <c r="B217">
        <v>2.361757575757582</v>
      </c>
      <c r="C217">
        <v>2.362165501165508</v>
      </c>
      <c r="D217">
        <v>2.361961538461545</v>
      </c>
      <c r="E217">
        <v>0.9399999999999999</v>
      </c>
    </row>
    <row r="218" spans="1:5">
      <c r="A218">
        <v>216</v>
      </c>
      <c r="B218">
        <v>2.389445221445228</v>
      </c>
      <c r="C218">
        <v>2.389158508158514</v>
      </c>
      <c r="D218">
        <v>2.389301864801871</v>
      </c>
      <c r="E218">
        <v>0.9399999999999999</v>
      </c>
    </row>
    <row r="219" spans="1:5">
      <c r="A219">
        <v>217</v>
      </c>
      <c r="B219">
        <v>2.424953379953386</v>
      </c>
      <c r="C219">
        <v>2.431272727272733</v>
      </c>
      <c r="D219">
        <v>2.42811305361306</v>
      </c>
      <c r="E219">
        <v>0.9399999999999999</v>
      </c>
    </row>
    <row r="220" spans="1:5">
      <c r="A220">
        <v>218</v>
      </c>
      <c r="B220">
        <v>2.44193706293707</v>
      </c>
      <c r="C220">
        <v>2.465198135198142</v>
      </c>
      <c r="D220">
        <v>2.453567599067606</v>
      </c>
      <c r="E220">
        <v>0.9399999999999999</v>
      </c>
    </row>
    <row r="221" spans="1:5">
      <c r="A221">
        <v>219</v>
      </c>
      <c r="B221">
        <v>2.438890442890449</v>
      </c>
      <c r="C221">
        <v>2.468529137529144</v>
      </c>
      <c r="D221">
        <v>2.453709790209797</v>
      </c>
      <c r="E221">
        <v>0.9399999999999999</v>
      </c>
    </row>
    <row r="222" spans="1:5">
      <c r="A222">
        <v>220</v>
      </c>
      <c r="B222">
        <v>2.40519347319348</v>
      </c>
      <c r="C222">
        <v>2.442622377622384</v>
      </c>
      <c r="D222">
        <v>2.423907925407932</v>
      </c>
      <c r="E222">
        <v>0.9399999999999999</v>
      </c>
    </row>
    <row r="223" spans="1:5">
      <c r="A223">
        <v>221</v>
      </c>
      <c r="B223">
        <v>2.345794871794878</v>
      </c>
      <c r="C223">
        <v>2.37368298368299</v>
      </c>
      <c r="D223">
        <v>2.359738927738934</v>
      </c>
      <c r="E223">
        <v>0.9399999999999999</v>
      </c>
    </row>
    <row r="224" spans="1:5">
      <c r="A224">
        <v>222</v>
      </c>
      <c r="B224">
        <v>2.306132867132873</v>
      </c>
      <c r="C224">
        <v>2.313365967365973</v>
      </c>
      <c r="D224">
        <v>2.309749417249424</v>
      </c>
      <c r="E224">
        <v>0.9399999999999999</v>
      </c>
    </row>
    <row r="225" spans="1:5">
      <c r="A225">
        <v>223</v>
      </c>
      <c r="B225">
        <v>2.290864801864808</v>
      </c>
      <c r="C225">
        <v>2.287757575757582</v>
      </c>
      <c r="D225">
        <v>2.289311188811195</v>
      </c>
      <c r="E225">
        <v>0.9399999999999999</v>
      </c>
    </row>
    <row r="226" spans="1:5">
      <c r="A226">
        <v>224</v>
      </c>
      <c r="B226">
        <v>2.302011655011661</v>
      </c>
      <c r="C226">
        <v>2.287687645687652</v>
      </c>
      <c r="D226">
        <v>2.294849650349656</v>
      </c>
      <c r="E226">
        <v>0.9399999999999999</v>
      </c>
    </row>
    <row r="227" spans="1:5">
      <c r="A227">
        <v>225</v>
      </c>
      <c r="B227">
        <v>2.316554778554785</v>
      </c>
      <c r="C227">
        <v>2.299580419580426</v>
      </c>
      <c r="D227">
        <v>2.308067599067605</v>
      </c>
      <c r="E227">
        <v>0.9399999999999999</v>
      </c>
    </row>
    <row r="228" spans="1:5">
      <c r="A228">
        <v>226</v>
      </c>
      <c r="B228">
        <v>2.355454545454552</v>
      </c>
      <c r="C228">
        <v>2.341062937062943</v>
      </c>
      <c r="D228">
        <v>2.348258741258747</v>
      </c>
      <c r="E228">
        <v>0.9399999999999999</v>
      </c>
    </row>
    <row r="229" spans="1:5">
      <c r="A229">
        <v>227</v>
      </c>
      <c r="B229">
        <v>2.385510489510496</v>
      </c>
      <c r="C229">
        <v>2.382874125874133</v>
      </c>
      <c r="D229">
        <v>2.384192307692314</v>
      </c>
      <c r="E229">
        <v>0.9399999999999999</v>
      </c>
    </row>
    <row r="230" spans="1:5">
      <c r="A230">
        <v>228</v>
      </c>
      <c r="B230">
        <v>2.394438228438235</v>
      </c>
      <c r="C230">
        <v>2.401265734265741</v>
      </c>
      <c r="D230">
        <v>2.397851981351988</v>
      </c>
      <c r="E230">
        <v>0.9399999999999999</v>
      </c>
    </row>
    <row r="231" spans="1:5">
      <c r="A231">
        <v>229</v>
      </c>
      <c r="B231">
        <v>2.387456876456882</v>
      </c>
      <c r="C231">
        <v>2.399230769230775</v>
      </c>
      <c r="D231">
        <v>2.393343822843829</v>
      </c>
      <c r="E231">
        <v>0.9399999999999999</v>
      </c>
    </row>
    <row r="232" spans="1:5">
      <c r="A232">
        <v>230</v>
      </c>
      <c r="B232">
        <v>2.383522144522151</v>
      </c>
      <c r="C232">
        <v>2.396398601398607</v>
      </c>
      <c r="D232">
        <v>2.389960372960379</v>
      </c>
      <c r="E232">
        <v>0.9399999999999999</v>
      </c>
    </row>
    <row r="233" spans="1:5">
      <c r="A233">
        <v>231</v>
      </c>
      <c r="B233">
        <v>2.392538461538468</v>
      </c>
      <c r="C233">
        <v>2.399104895104902</v>
      </c>
      <c r="D233">
        <v>2.395821678321685</v>
      </c>
      <c r="E233">
        <v>0.9399999999999999</v>
      </c>
    </row>
    <row r="234" spans="1:5">
      <c r="A234">
        <v>232</v>
      </c>
      <c r="B234">
        <v>2.412902097902104</v>
      </c>
      <c r="C234">
        <v>2.418731934731941</v>
      </c>
      <c r="D234">
        <v>2.415817016317023</v>
      </c>
      <c r="E234">
        <v>0.9399999999999999</v>
      </c>
    </row>
    <row r="235" spans="1:5">
      <c r="A235">
        <v>233</v>
      </c>
      <c r="B235">
        <v>2.427827505827512</v>
      </c>
      <c r="C235">
        <v>2.4369393939394</v>
      </c>
      <c r="D235">
        <v>2.432383449883456</v>
      </c>
      <c r="E235">
        <v>0.9399999999999999</v>
      </c>
    </row>
    <row r="236" spans="1:5">
      <c r="A236">
        <v>234</v>
      </c>
      <c r="B236">
        <v>2.439969696969703</v>
      </c>
      <c r="C236">
        <v>2.456079254079261</v>
      </c>
      <c r="D236">
        <v>2.448024475524482</v>
      </c>
      <c r="E236">
        <v>0.9399999999999999</v>
      </c>
    </row>
    <row r="237" spans="1:5">
      <c r="A237">
        <v>235</v>
      </c>
      <c r="B237">
        <v>2.449195804195811</v>
      </c>
      <c r="C237">
        <v>2.47151981351982</v>
      </c>
      <c r="D237">
        <v>2.460357808857816</v>
      </c>
      <c r="E237">
        <v>0.9399999999999999</v>
      </c>
    </row>
    <row r="238" spans="1:5">
      <c r="A238">
        <v>236</v>
      </c>
      <c r="B238">
        <v>2.454699300699307</v>
      </c>
      <c r="C238">
        <v>2.476191142191149</v>
      </c>
      <c r="D238">
        <v>2.465445221445228</v>
      </c>
      <c r="E238">
        <v>0.9399999999999999</v>
      </c>
    </row>
    <row r="239" spans="1:5">
      <c r="A239">
        <v>237</v>
      </c>
      <c r="B239">
        <v>2.466482517482524</v>
      </c>
      <c r="C239">
        <v>2.487153846153852</v>
      </c>
      <c r="D239">
        <v>2.476818181818189</v>
      </c>
      <c r="E239">
        <v>0.9399999999999999</v>
      </c>
    </row>
    <row r="240" spans="1:5">
      <c r="A240">
        <v>238</v>
      </c>
      <c r="B240">
        <v>2.472608391608398</v>
      </c>
      <c r="C240">
        <v>2.495214452214459</v>
      </c>
      <c r="D240">
        <v>2.483911421911428</v>
      </c>
      <c r="E240">
        <v>0.9399999999999999</v>
      </c>
    </row>
    <row r="241" spans="1:5">
      <c r="A241">
        <v>239</v>
      </c>
      <c r="B241">
        <v>2.471515151515158</v>
      </c>
      <c r="C241">
        <v>2.497041958041965</v>
      </c>
      <c r="D241">
        <v>2.484278554778562</v>
      </c>
      <c r="E241">
        <v>0.9399999999999999</v>
      </c>
    </row>
    <row r="242" spans="1:5">
      <c r="A242">
        <v>240</v>
      </c>
      <c r="B242">
        <v>2.469202797202803</v>
      </c>
      <c r="C242">
        <v>2.499743589743597</v>
      </c>
      <c r="D242">
        <v>2.4844731934732</v>
      </c>
      <c r="E242">
        <v>0.9399999999999999</v>
      </c>
    </row>
    <row r="243" spans="1:5">
      <c r="A243">
        <v>241</v>
      </c>
      <c r="B243">
        <v>2.451531468531475</v>
      </c>
      <c r="C243">
        <v>2.488564102564109</v>
      </c>
      <c r="D243">
        <v>2.470047785547792</v>
      </c>
      <c r="E243">
        <v>0.9399999999999999</v>
      </c>
    </row>
    <row r="244" spans="1:5">
      <c r="A244">
        <v>242</v>
      </c>
      <c r="B244">
        <v>2.438179487179494</v>
      </c>
      <c r="C244">
        <v>2.473668997669004</v>
      </c>
      <c r="D244">
        <v>2.455924242424249</v>
      </c>
      <c r="E244">
        <v>0.9399999999999999</v>
      </c>
    </row>
    <row r="245" spans="1:5">
      <c r="A245">
        <v>243</v>
      </c>
      <c r="B245">
        <v>2.38712587412588</v>
      </c>
      <c r="C245">
        <v>2.421650349650356</v>
      </c>
      <c r="D245">
        <v>2.404388111888118</v>
      </c>
      <c r="E245">
        <v>0.9399999999999999</v>
      </c>
    </row>
    <row r="246" spans="1:5">
      <c r="A246">
        <v>244</v>
      </c>
      <c r="B246">
        <v>2.316200466200473</v>
      </c>
      <c r="C246">
        <v>2.345867132867139</v>
      </c>
      <c r="D246">
        <v>2.331033799533806</v>
      </c>
      <c r="E246">
        <v>0.9399999999999999</v>
      </c>
    </row>
    <row r="247" spans="1:5">
      <c r="A247">
        <v>245</v>
      </c>
      <c r="B247">
        <v>2.25456643356644</v>
      </c>
      <c r="C247">
        <v>2.273331002331008</v>
      </c>
      <c r="D247">
        <v>2.263948717948724</v>
      </c>
      <c r="E247">
        <v>0.9399999999999999</v>
      </c>
    </row>
    <row r="248" spans="1:5">
      <c r="A248">
        <v>246</v>
      </c>
      <c r="B248">
        <v>2.209517482517489</v>
      </c>
      <c r="C248">
        <v>2.218037296037302</v>
      </c>
      <c r="D248">
        <v>2.213777389277396</v>
      </c>
      <c r="E248">
        <v>0.9399999999999999</v>
      </c>
    </row>
    <row r="249" spans="1:5">
      <c r="A249">
        <v>247</v>
      </c>
      <c r="B249">
        <v>2.191018648018654</v>
      </c>
      <c r="C249">
        <v>2.186146853146859</v>
      </c>
      <c r="D249">
        <v>2.188582750582756</v>
      </c>
      <c r="E249">
        <v>0.9399999999999999</v>
      </c>
    </row>
    <row r="250" spans="1:5">
      <c r="A250">
        <v>248</v>
      </c>
      <c r="B250">
        <v>2.184648018648024</v>
      </c>
      <c r="C250">
        <v>2.176808857808863</v>
      </c>
      <c r="D250">
        <v>2.180728438228444</v>
      </c>
      <c r="E250">
        <v>0.9399999999999999</v>
      </c>
    </row>
    <row r="251" spans="1:5">
      <c r="A251">
        <v>249</v>
      </c>
      <c r="B251">
        <v>2.186848484848491</v>
      </c>
      <c r="C251">
        <v>2.180857808857815</v>
      </c>
      <c r="D251">
        <v>2.183853146853153</v>
      </c>
      <c r="E251">
        <v>0.9399999999999999</v>
      </c>
    </row>
    <row r="252" spans="1:5">
      <c r="A252">
        <v>250</v>
      </c>
      <c r="B252">
        <v>2.202491841491847</v>
      </c>
      <c r="C252">
        <v>2.193762237762243</v>
      </c>
      <c r="D252">
        <v>2.198127039627045</v>
      </c>
      <c r="E252">
        <v>0.9399999999999999</v>
      </c>
    </row>
    <row r="253" spans="1:5">
      <c r="A253">
        <v>251</v>
      </c>
      <c r="B253">
        <v>2.21003263403264</v>
      </c>
      <c r="C253">
        <v>2.208743589743595</v>
      </c>
      <c r="D253">
        <v>2.209388111888118</v>
      </c>
      <c r="E253">
        <v>0.9399999999999999</v>
      </c>
    </row>
    <row r="254" spans="1:5">
      <c r="A254">
        <v>252</v>
      </c>
      <c r="B254">
        <v>2.199631701631708</v>
      </c>
      <c r="C254">
        <v>2.20610256410257</v>
      </c>
      <c r="D254">
        <v>2.202867132867139</v>
      </c>
      <c r="E254">
        <v>0.9399999999999999</v>
      </c>
    </row>
    <row r="255" spans="1:5">
      <c r="A255">
        <v>253</v>
      </c>
      <c r="B255">
        <v>2.191678321678328</v>
      </c>
      <c r="C255">
        <v>2.19396270396271</v>
      </c>
      <c r="D255">
        <v>2.192820512820519</v>
      </c>
      <c r="E255">
        <v>0.9399999999999999</v>
      </c>
    </row>
    <row r="256" spans="1:5">
      <c r="A256">
        <v>254</v>
      </c>
      <c r="B256">
        <v>2.17138228438229</v>
      </c>
      <c r="C256">
        <v>2.175738927738934</v>
      </c>
      <c r="D256">
        <v>2.173560606060612</v>
      </c>
      <c r="E256">
        <v>0.9399999999999999</v>
      </c>
    </row>
    <row r="257" spans="1:5">
      <c r="A257">
        <v>255</v>
      </c>
      <c r="B257">
        <v>2.15552214452215</v>
      </c>
      <c r="C257">
        <v>2.162899766899772</v>
      </c>
      <c r="D257">
        <v>2.159210955710961</v>
      </c>
      <c r="E257">
        <v>0.9399999999999999</v>
      </c>
    </row>
    <row r="258" spans="1:5">
      <c r="A258">
        <v>256</v>
      </c>
      <c r="B258">
        <v>2.143275058275064</v>
      </c>
      <c r="C258">
        <v>2.150876456876463</v>
      </c>
      <c r="D258">
        <v>2.147075757575763</v>
      </c>
      <c r="E258">
        <v>0.9399999999999999</v>
      </c>
    </row>
    <row r="259" spans="1:5">
      <c r="A259">
        <v>257</v>
      </c>
      <c r="B259">
        <v>2.135000000000005</v>
      </c>
      <c r="C259">
        <v>2.141526806526812</v>
      </c>
      <c r="D259">
        <v>2.138263403263409</v>
      </c>
      <c r="E259">
        <v>0.9399999999999999</v>
      </c>
    </row>
    <row r="260" spans="1:5">
      <c r="A260">
        <v>258</v>
      </c>
      <c r="B260">
        <v>2.132188811188817</v>
      </c>
      <c r="C260">
        <v>2.142727272727278</v>
      </c>
      <c r="D260">
        <v>2.137458041958047</v>
      </c>
      <c r="E260">
        <v>0.9399999999999999</v>
      </c>
    </row>
    <row r="261" spans="1:5">
      <c r="A261">
        <v>259</v>
      </c>
      <c r="B261">
        <v>2.125762237762244</v>
      </c>
      <c r="C261">
        <v>2.138799533799539</v>
      </c>
      <c r="D261">
        <v>2.132280885780891</v>
      </c>
      <c r="E261">
        <v>0.9399999999999999</v>
      </c>
    </row>
    <row r="262" spans="1:5">
      <c r="A262">
        <v>260</v>
      </c>
      <c r="B262">
        <v>2.108424242424248</v>
      </c>
      <c r="C262">
        <v>2.125396270396276</v>
      </c>
      <c r="D262">
        <v>2.116910256410262</v>
      </c>
      <c r="E262">
        <v>0.9399999999999999</v>
      </c>
    </row>
    <row r="263" spans="1:5">
      <c r="A263">
        <v>261</v>
      </c>
      <c r="B263">
        <v>2.094228438228444</v>
      </c>
      <c r="C263">
        <v>2.105184149184155</v>
      </c>
      <c r="D263">
        <v>2.0997062937063</v>
      </c>
      <c r="E263">
        <v>0.9399999999999999</v>
      </c>
    </row>
    <row r="264" spans="1:5">
      <c r="A264">
        <v>262</v>
      </c>
      <c r="B264">
        <v>2.100643356643362</v>
      </c>
      <c r="C264">
        <v>2.096864801864808</v>
      </c>
      <c r="D264">
        <v>2.098754079254085</v>
      </c>
      <c r="E264">
        <v>0.9399999999999999</v>
      </c>
    </row>
    <row r="265" spans="1:5">
      <c r="A265">
        <v>263</v>
      </c>
      <c r="B265">
        <v>2.131888111888117</v>
      </c>
      <c r="C265">
        <v>2.122699300699306</v>
      </c>
      <c r="D265">
        <v>2.127293706293712</v>
      </c>
      <c r="E265">
        <v>0.9399999999999999</v>
      </c>
    </row>
    <row r="266" spans="1:5">
      <c r="A266">
        <v>264</v>
      </c>
      <c r="B266">
        <v>2.150200466200472</v>
      </c>
      <c r="C266">
        <v>2.138666666666672</v>
      </c>
      <c r="D266">
        <v>2.144433566433572</v>
      </c>
      <c r="E266">
        <v>0.9399999999999999</v>
      </c>
    </row>
    <row r="267" spans="1:5">
      <c r="A267">
        <v>265</v>
      </c>
      <c r="B267">
        <v>2.185645687645693</v>
      </c>
      <c r="C267">
        <v>2.171198135198141</v>
      </c>
      <c r="D267">
        <v>2.178421911421917</v>
      </c>
      <c r="E267">
        <v>0.9399999999999999</v>
      </c>
    </row>
    <row r="268" spans="1:5">
      <c r="A268">
        <v>266</v>
      </c>
      <c r="B268">
        <v>2.211090909090915</v>
      </c>
      <c r="C268">
        <v>2.20421911421912</v>
      </c>
      <c r="D268">
        <v>2.207655011655017</v>
      </c>
      <c r="E268">
        <v>0.9399999999999999</v>
      </c>
    </row>
    <row r="269" spans="1:5">
      <c r="A269">
        <v>267</v>
      </c>
      <c r="B269">
        <v>2.226027972027978</v>
      </c>
      <c r="C269">
        <v>2.220018648018654</v>
      </c>
      <c r="D269">
        <v>2.223023310023316</v>
      </c>
      <c r="E269">
        <v>0.9399999999999999</v>
      </c>
    </row>
    <row r="270" spans="1:5">
      <c r="A270">
        <v>268</v>
      </c>
      <c r="B270">
        <v>2.234097902097908</v>
      </c>
      <c r="C270">
        <v>2.227631701631708</v>
      </c>
      <c r="D270">
        <v>2.230864801864808</v>
      </c>
      <c r="E270">
        <v>0.9399999999999999</v>
      </c>
    </row>
    <row r="271" spans="1:5">
      <c r="A271">
        <v>269</v>
      </c>
      <c r="B271">
        <v>2.252997668997675</v>
      </c>
      <c r="C271">
        <v>2.242638694638701</v>
      </c>
      <c r="D271">
        <v>2.247818181818188</v>
      </c>
      <c r="E271">
        <v>0.9399999999999999</v>
      </c>
    </row>
    <row r="272" spans="1:5">
      <c r="A272">
        <v>270</v>
      </c>
      <c r="B272">
        <v>2.273601398601405</v>
      </c>
      <c r="C272">
        <v>2.263291375291381</v>
      </c>
      <c r="D272">
        <v>2.268446386946393</v>
      </c>
      <c r="E272">
        <v>0.9399999999999999</v>
      </c>
    </row>
    <row r="273" spans="1:5">
      <c r="A273">
        <v>271</v>
      </c>
      <c r="B273">
        <v>2.288561771561778</v>
      </c>
      <c r="C273">
        <v>2.286384615384621</v>
      </c>
      <c r="D273">
        <v>2.2874731934732</v>
      </c>
      <c r="E273">
        <v>0.9399999999999999</v>
      </c>
    </row>
    <row r="274" spans="1:5">
      <c r="A274">
        <v>272</v>
      </c>
      <c r="B274">
        <v>2.292034965034971</v>
      </c>
      <c r="C274">
        <v>2.292925407925414</v>
      </c>
      <c r="D274">
        <v>2.292480186480192</v>
      </c>
      <c r="E274">
        <v>0.9399999999999999</v>
      </c>
    </row>
    <row r="275" spans="1:5">
      <c r="A275">
        <v>273</v>
      </c>
      <c r="B275">
        <v>2.282920745920752</v>
      </c>
      <c r="C275">
        <v>2.286270396270402</v>
      </c>
      <c r="D275">
        <v>2.284595571095577</v>
      </c>
      <c r="E275">
        <v>0.9399999999999999</v>
      </c>
    </row>
    <row r="276" spans="1:5">
      <c r="A276">
        <v>274</v>
      </c>
      <c r="B276">
        <v>2.276745920745927</v>
      </c>
      <c r="C276">
        <v>2.273247086247092</v>
      </c>
      <c r="D276">
        <v>2.274996503496509</v>
      </c>
      <c r="E276">
        <v>0.9399999999999999</v>
      </c>
    </row>
    <row r="277" spans="1:5">
      <c r="A277">
        <v>275</v>
      </c>
      <c r="B277">
        <v>2.290205128205134</v>
      </c>
      <c r="C277">
        <v>2.28365967365968</v>
      </c>
      <c r="D277">
        <v>2.286932400932407</v>
      </c>
      <c r="E277">
        <v>0.9399999999999999</v>
      </c>
    </row>
    <row r="278" spans="1:5">
      <c r="A278">
        <v>276</v>
      </c>
      <c r="B278">
        <v>2.295958041958048</v>
      </c>
      <c r="C278">
        <v>2.289841491841498</v>
      </c>
      <c r="D278">
        <v>2.292899766899773</v>
      </c>
      <c r="E278">
        <v>0.9399999999999999</v>
      </c>
    </row>
    <row r="279" spans="1:5">
      <c r="A279">
        <v>277</v>
      </c>
      <c r="B279">
        <v>2.302524475524482</v>
      </c>
      <c r="C279">
        <v>2.301167832167838</v>
      </c>
      <c r="D279">
        <v>2.30184615384616</v>
      </c>
      <c r="E279">
        <v>0.9399999999999999</v>
      </c>
    </row>
    <row r="280" spans="1:5">
      <c r="A280">
        <v>278</v>
      </c>
      <c r="B280">
        <v>2.278820512820519</v>
      </c>
      <c r="C280">
        <v>2.282594405594412</v>
      </c>
      <c r="D280">
        <v>2.280707459207465</v>
      </c>
      <c r="E280">
        <v>0.9399999999999999</v>
      </c>
    </row>
    <row r="281" spans="1:5">
      <c r="A281">
        <v>279</v>
      </c>
      <c r="B281">
        <v>2.231139860139866</v>
      </c>
      <c r="C281">
        <v>2.23872960372961</v>
      </c>
      <c r="D281">
        <v>2.234934731934738</v>
      </c>
      <c r="E281">
        <v>0.9399999999999999</v>
      </c>
    </row>
    <row r="282" spans="1:5">
      <c r="A282">
        <v>280</v>
      </c>
      <c r="B282">
        <v>2.190701631701637</v>
      </c>
      <c r="C282">
        <v>2.193282051282057</v>
      </c>
      <c r="D282">
        <v>2.191991841491848</v>
      </c>
      <c r="E282">
        <v>0.9399999999999999</v>
      </c>
    </row>
    <row r="283" spans="1:5">
      <c r="A283">
        <v>281</v>
      </c>
      <c r="B283">
        <v>2.179188811188817</v>
      </c>
      <c r="C283">
        <v>2.176083916083922</v>
      </c>
      <c r="D283">
        <v>2.17763636363637</v>
      </c>
      <c r="E283">
        <v>0.9399999999999999</v>
      </c>
    </row>
    <row r="284" spans="1:5">
      <c r="A284">
        <v>282</v>
      </c>
      <c r="B284">
        <v>2.180095571095577</v>
      </c>
      <c r="C284">
        <v>2.174715617715623</v>
      </c>
      <c r="D284">
        <v>2.1774055944056</v>
      </c>
      <c r="E284">
        <v>0.9399999999999999</v>
      </c>
    </row>
    <row r="285" spans="1:5">
      <c r="A285">
        <v>283</v>
      </c>
      <c r="B285">
        <v>2.206027972027978</v>
      </c>
      <c r="C285">
        <v>2.197645687645693</v>
      </c>
      <c r="D285">
        <v>2.201836829836836</v>
      </c>
      <c r="E285">
        <v>0.9399999999999999</v>
      </c>
    </row>
    <row r="286" spans="1:5">
      <c r="A286">
        <v>284</v>
      </c>
      <c r="B286">
        <v>2.22303263403264</v>
      </c>
      <c r="C286">
        <v>2.221729603729609</v>
      </c>
      <c r="D286">
        <v>2.222381118881125</v>
      </c>
      <c r="E286">
        <v>0.9399999999999999</v>
      </c>
    </row>
    <row r="287" spans="1:5">
      <c r="A287">
        <v>285</v>
      </c>
      <c r="B287">
        <v>2.231240093240099</v>
      </c>
      <c r="C287">
        <v>2.224205128205134</v>
      </c>
      <c r="D287">
        <v>2.227722610722616</v>
      </c>
      <c r="E287">
        <v>0.9399999999999999</v>
      </c>
    </row>
    <row r="288" spans="1:5">
      <c r="A288">
        <v>286</v>
      </c>
      <c r="B288">
        <v>2.240044289044295</v>
      </c>
      <c r="C288">
        <v>2.227655011655018</v>
      </c>
      <c r="D288">
        <v>2.233849650349656</v>
      </c>
      <c r="E288">
        <v>0.9399999999999999</v>
      </c>
    </row>
    <row r="289" spans="1:5">
      <c r="A289">
        <v>287</v>
      </c>
      <c r="B289">
        <v>2.247118881118887</v>
      </c>
      <c r="C289">
        <v>2.233153846153852</v>
      </c>
      <c r="D289">
        <v>2.24013636363637</v>
      </c>
      <c r="E289">
        <v>0.9399999999999999</v>
      </c>
    </row>
    <row r="290" spans="1:5">
      <c r="A290">
        <v>288</v>
      </c>
      <c r="B290">
        <v>2.265946386946393</v>
      </c>
      <c r="C290">
        <v>2.250757575757581</v>
      </c>
      <c r="D290">
        <v>2.258351981351987</v>
      </c>
      <c r="E290">
        <v>0.9399999999999999</v>
      </c>
    </row>
    <row r="291" spans="1:5">
      <c r="A291">
        <v>289</v>
      </c>
      <c r="B291">
        <v>2.286540792540798</v>
      </c>
      <c r="C291">
        <v>2.273046620046626</v>
      </c>
      <c r="D291">
        <v>2.279793706293712</v>
      </c>
      <c r="E291">
        <v>0.9399999999999999</v>
      </c>
    </row>
    <row r="292" spans="1:5">
      <c r="A292">
        <v>290</v>
      </c>
      <c r="B292">
        <v>2.296386946386952</v>
      </c>
      <c r="C292">
        <v>2.2856386946387</v>
      </c>
      <c r="D292">
        <v>2.291012820512826</v>
      </c>
      <c r="E292">
        <v>0.9399999999999999</v>
      </c>
    </row>
    <row r="293" spans="1:5">
      <c r="A293">
        <v>291</v>
      </c>
      <c r="B293">
        <v>2.293191142191148</v>
      </c>
      <c r="C293">
        <v>2.287023310023316</v>
      </c>
      <c r="D293">
        <v>2.290107226107232</v>
      </c>
      <c r="E293">
        <v>0.9399999999999999</v>
      </c>
    </row>
    <row r="294" spans="1:5">
      <c r="A294">
        <v>292</v>
      </c>
      <c r="B294">
        <v>2.265655011655018</v>
      </c>
      <c r="C294">
        <v>2.27249650349651</v>
      </c>
      <c r="D294">
        <v>2.269075757575764</v>
      </c>
      <c r="E294">
        <v>0.9399999999999999</v>
      </c>
    </row>
    <row r="295" spans="1:5">
      <c r="A295">
        <v>293</v>
      </c>
      <c r="B295">
        <v>2.244634032634039</v>
      </c>
      <c r="C295">
        <v>2.254736596736603</v>
      </c>
      <c r="D295">
        <v>2.249685314685321</v>
      </c>
      <c r="E295">
        <v>0.9399999999999999</v>
      </c>
    </row>
    <row r="296" spans="1:5">
      <c r="A296">
        <v>294</v>
      </c>
      <c r="B296">
        <v>2.204825174825181</v>
      </c>
      <c r="C296">
        <v>2.215713286713293</v>
      </c>
      <c r="D296">
        <v>2.210269230769237</v>
      </c>
      <c r="E296">
        <v>0.9399999999999999</v>
      </c>
    </row>
    <row r="297" spans="1:5">
      <c r="A297">
        <v>295</v>
      </c>
      <c r="B297">
        <v>2.16561538461539</v>
      </c>
      <c r="C297">
        <v>2.181710955710962</v>
      </c>
      <c r="D297">
        <v>2.173663170163176</v>
      </c>
      <c r="E297">
        <v>0.9399999999999999</v>
      </c>
    </row>
    <row r="298" spans="1:5">
      <c r="A298">
        <v>296</v>
      </c>
      <c r="B298">
        <v>2.126307692307698</v>
      </c>
      <c r="C298">
        <v>2.144671328671334</v>
      </c>
      <c r="D298">
        <v>2.135489510489516</v>
      </c>
      <c r="E298">
        <v>0.9399999999999999</v>
      </c>
    </row>
    <row r="299" spans="1:5">
      <c r="A299">
        <v>297</v>
      </c>
      <c r="B299">
        <v>2.089515151515157</v>
      </c>
      <c r="C299">
        <v>2.107645687645693</v>
      </c>
      <c r="D299">
        <v>2.098580419580425</v>
      </c>
      <c r="E299">
        <v>0.9399999999999999</v>
      </c>
    </row>
    <row r="300" spans="1:5">
      <c r="A300">
        <v>298</v>
      </c>
      <c r="B300">
        <v>2.075694638694644</v>
      </c>
      <c r="C300">
        <v>2.093689976689982</v>
      </c>
      <c r="D300">
        <v>2.084692307692313</v>
      </c>
      <c r="E300">
        <v>0.9399999999999999</v>
      </c>
    </row>
    <row r="301" spans="1:5">
      <c r="A301">
        <v>299</v>
      </c>
      <c r="B301">
        <v>2.064447552447558</v>
      </c>
      <c r="C301">
        <v>2.07700932400933</v>
      </c>
      <c r="D301">
        <v>2.070728438228444</v>
      </c>
      <c r="E301">
        <v>0.9399999999999999</v>
      </c>
    </row>
    <row r="302" spans="1:5">
      <c r="A302">
        <v>300</v>
      </c>
      <c r="B302">
        <v>2.070867132867138</v>
      </c>
      <c r="C302">
        <v>2.079137529137535</v>
      </c>
      <c r="D302">
        <v>2.075002331002337</v>
      </c>
      <c r="E302">
        <v>0.9399999999999999</v>
      </c>
    </row>
    <row r="303" spans="1:5">
      <c r="A303">
        <v>301</v>
      </c>
      <c r="B303">
        <v>2.085757575757581</v>
      </c>
      <c r="C303">
        <v>2.090916083916089</v>
      </c>
      <c r="D303">
        <v>2.088336829836835</v>
      </c>
      <c r="E303">
        <v>0.9399999999999999</v>
      </c>
    </row>
    <row r="304" spans="1:5">
      <c r="A304">
        <v>302</v>
      </c>
      <c r="B304">
        <v>2.084990675990682</v>
      </c>
      <c r="C304">
        <v>2.090328671328677</v>
      </c>
      <c r="D304">
        <v>2.087659673659679</v>
      </c>
      <c r="E304">
        <v>0.9399999999999999</v>
      </c>
    </row>
    <row r="305" spans="1:5">
      <c r="A305">
        <v>303</v>
      </c>
      <c r="B305">
        <v>2.07319580419581</v>
      </c>
      <c r="C305">
        <v>2.083547785547791</v>
      </c>
      <c r="D305">
        <v>2.0783717948718</v>
      </c>
      <c r="E305">
        <v>0.9399999999999999</v>
      </c>
    </row>
    <row r="306" spans="1:5">
      <c r="A306">
        <v>304</v>
      </c>
      <c r="B306">
        <v>2.068165501165507</v>
      </c>
      <c r="C306">
        <v>2.078363636363642</v>
      </c>
      <c r="D306">
        <v>2.073264568764574</v>
      </c>
      <c r="E306">
        <v>0.9399999999999999</v>
      </c>
    </row>
    <row r="307" spans="1:5">
      <c r="A307">
        <v>305</v>
      </c>
      <c r="B307">
        <v>2.054790209790215</v>
      </c>
      <c r="C307">
        <v>2.077233100233106</v>
      </c>
      <c r="D307">
        <v>2.066011655011661</v>
      </c>
      <c r="E307">
        <v>0.9399999999999999</v>
      </c>
    </row>
    <row r="308" spans="1:5">
      <c r="A308">
        <v>306</v>
      </c>
      <c r="B308">
        <v>2.038002331002336</v>
      </c>
      <c r="C308">
        <v>2.065953379953386</v>
      </c>
      <c r="D308">
        <v>2.051977855477861</v>
      </c>
      <c r="E308">
        <v>0.9399999999999999</v>
      </c>
    </row>
    <row r="309" spans="1:5">
      <c r="A309">
        <v>307</v>
      </c>
      <c r="B309">
        <v>2.015310023310029</v>
      </c>
      <c r="C309">
        <v>2.04735897435898</v>
      </c>
      <c r="D309">
        <v>2.031334498834505</v>
      </c>
      <c r="E309">
        <v>0.9399999999999999</v>
      </c>
    </row>
    <row r="310" spans="1:5">
      <c r="A310">
        <v>308</v>
      </c>
      <c r="B310">
        <v>2.005468531468536</v>
      </c>
      <c r="C310">
        <v>2.031277389277395</v>
      </c>
      <c r="D310">
        <v>2.018372960372965</v>
      </c>
      <c r="E310">
        <v>0.9399999999999999</v>
      </c>
    </row>
    <row r="311" spans="1:5">
      <c r="A311">
        <v>309</v>
      </c>
      <c r="B311">
        <v>2.007815850815856</v>
      </c>
      <c r="C311">
        <v>2.028449883449889</v>
      </c>
      <c r="D311">
        <v>2.018132867132872</v>
      </c>
      <c r="E311">
        <v>0.9399999999999999</v>
      </c>
    </row>
    <row r="312" spans="1:5">
      <c r="A312">
        <v>310</v>
      </c>
      <c r="B312">
        <v>2.024310023310028</v>
      </c>
      <c r="C312">
        <v>2.040289044289049</v>
      </c>
      <c r="D312">
        <v>2.032299533799539</v>
      </c>
      <c r="E312">
        <v>0.9399999999999999</v>
      </c>
    </row>
    <row r="313" spans="1:5">
      <c r="A313">
        <v>311</v>
      </c>
      <c r="B313">
        <v>2.036421911421916</v>
      </c>
      <c r="C313">
        <v>2.049230769230775</v>
      </c>
      <c r="D313">
        <v>2.042826340326346</v>
      </c>
      <c r="E313">
        <v>0.9399999999999999</v>
      </c>
    </row>
    <row r="314" spans="1:5">
      <c r="A314">
        <v>312</v>
      </c>
      <c r="B314">
        <v>2.038275058275064</v>
      </c>
      <c r="C314">
        <v>2.049249417249423</v>
      </c>
      <c r="D314">
        <v>2.043762237762243</v>
      </c>
      <c r="E314">
        <v>0.9399999999999999</v>
      </c>
    </row>
    <row r="315" spans="1:5">
      <c r="A315">
        <v>313</v>
      </c>
      <c r="B315">
        <v>2.049764568764574</v>
      </c>
      <c r="C315">
        <v>2.050650349650355</v>
      </c>
      <c r="D315">
        <v>2.050207459207464</v>
      </c>
      <c r="E315">
        <v>0.9399999999999999</v>
      </c>
    </row>
    <row r="316" spans="1:5">
      <c r="A316">
        <v>314</v>
      </c>
      <c r="B316">
        <v>2.06719813519814</v>
      </c>
      <c r="C316">
        <v>2.06682284382285</v>
      </c>
      <c r="D316">
        <v>2.067010489510495</v>
      </c>
      <c r="E316">
        <v>0.9399999999999999</v>
      </c>
    </row>
    <row r="317" spans="1:5">
      <c r="A317">
        <v>315</v>
      </c>
      <c r="B317">
        <v>2.079424242424248</v>
      </c>
      <c r="C317">
        <v>2.079878787878793</v>
      </c>
      <c r="D317">
        <v>2.079651515151521</v>
      </c>
      <c r="E317">
        <v>0.9399999999999999</v>
      </c>
    </row>
    <row r="318" spans="1:5">
      <c r="A318">
        <v>316</v>
      </c>
      <c r="B318">
        <v>2.102853146853152</v>
      </c>
      <c r="C318">
        <v>2.099515151515157</v>
      </c>
      <c r="D318">
        <v>2.101184149184155</v>
      </c>
      <c r="E318">
        <v>0.9399999999999999</v>
      </c>
    </row>
    <row r="319" spans="1:5">
      <c r="A319">
        <v>317</v>
      </c>
      <c r="B319">
        <v>2.126748251748257</v>
      </c>
      <c r="C319">
        <v>2.115403263403269</v>
      </c>
      <c r="D319">
        <v>2.121075757575763</v>
      </c>
      <c r="E319">
        <v>0.9399999999999999</v>
      </c>
    </row>
    <row r="320" spans="1:5">
      <c r="A320">
        <v>318</v>
      </c>
      <c r="B320">
        <v>2.159109557109563</v>
      </c>
      <c r="C320">
        <v>2.137319347319353</v>
      </c>
      <c r="D320">
        <v>2.148214452214458</v>
      </c>
      <c r="E320">
        <v>0.9399999999999999</v>
      </c>
    </row>
    <row r="321" spans="1:5">
      <c r="A321">
        <v>319</v>
      </c>
      <c r="B321">
        <v>2.196095571095577</v>
      </c>
      <c r="C321">
        <v>2.172666666666673</v>
      </c>
      <c r="D321">
        <v>2.184381118881125</v>
      </c>
      <c r="E321">
        <v>0.9399999999999999</v>
      </c>
    </row>
    <row r="322" spans="1:5">
      <c r="A322">
        <v>320</v>
      </c>
      <c r="B322">
        <v>2.235179487179493</v>
      </c>
      <c r="C322">
        <v>2.213393939393945</v>
      </c>
      <c r="D322">
        <v>2.224286713286719</v>
      </c>
      <c r="E322">
        <v>0.9399999999999999</v>
      </c>
    </row>
    <row r="323" spans="1:5">
      <c r="A323">
        <v>321</v>
      </c>
      <c r="B323">
        <v>2.257000000000006</v>
      </c>
      <c r="C323">
        <v>2.234296037296043</v>
      </c>
      <c r="D323">
        <v>2.245648018648025</v>
      </c>
      <c r="E323">
        <v>0.9399999999999999</v>
      </c>
    </row>
    <row r="324" spans="1:5">
      <c r="A324">
        <v>322</v>
      </c>
      <c r="B324">
        <v>2.308261072261078</v>
      </c>
      <c r="C324">
        <v>2.285631701631708</v>
      </c>
      <c r="D324">
        <v>2.296946386946393</v>
      </c>
      <c r="E324">
        <v>0.9399999999999999</v>
      </c>
    </row>
    <row r="325" spans="1:5">
      <c r="A325">
        <v>323</v>
      </c>
      <c r="B325">
        <v>2.348477855477861</v>
      </c>
      <c r="C325">
        <v>2.337510489510496</v>
      </c>
      <c r="D325">
        <v>2.342994172494179</v>
      </c>
      <c r="E325">
        <v>0.9399999999999999</v>
      </c>
    </row>
    <row r="326" spans="1:5">
      <c r="A326">
        <v>324</v>
      </c>
      <c r="B326">
        <v>2.368552447552454</v>
      </c>
      <c r="C326">
        <v>2.368340326340333</v>
      </c>
      <c r="D326">
        <v>2.368446386946394</v>
      </c>
      <c r="E326">
        <v>0.9399999999999999</v>
      </c>
    </row>
    <row r="327" spans="1:5">
      <c r="A327">
        <v>325</v>
      </c>
      <c r="B327">
        <v>2.360818181818188</v>
      </c>
      <c r="C327">
        <v>2.366969696969703</v>
      </c>
      <c r="D327">
        <v>2.363893939393946</v>
      </c>
      <c r="E327">
        <v>0.9399999999999999</v>
      </c>
    </row>
    <row r="328" spans="1:5">
      <c r="A328">
        <v>326</v>
      </c>
      <c r="B328">
        <v>2.33784615384616</v>
      </c>
      <c r="C328">
        <v>2.343617715617722</v>
      </c>
      <c r="D328">
        <v>2.340731934731941</v>
      </c>
      <c r="E328">
        <v>0.9399999999999999</v>
      </c>
    </row>
    <row r="329" spans="1:5">
      <c r="A329">
        <v>327</v>
      </c>
      <c r="B329">
        <v>2.32886946386947</v>
      </c>
      <c r="C329">
        <v>2.331545454545461</v>
      </c>
      <c r="D329">
        <v>2.330207459207466</v>
      </c>
      <c r="E329">
        <v>0.9399999999999999</v>
      </c>
    </row>
    <row r="330" spans="1:5">
      <c r="A330">
        <v>328</v>
      </c>
      <c r="B330">
        <v>2.310897435897442</v>
      </c>
      <c r="C330">
        <v>2.31479953379954</v>
      </c>
      <c r="D330">
        <v>2.312848484848491</v>
      </c>
      <c r="E330">
        <v>0.9399999999999999</v>
      </c>
    </row>
    <row r="331" spans="1:5">
      <c r="A331">
        <v>329</v>
      </c>
      <c r="B331">
        <v>2.294736596736603</v>
      </c>
      <c r="C331">
        <v>2.29400932400933</v>
      </c>
      <c r="D331">
        <v>2.294372960372966</v>
      </c>
      <c r="E331">
        <v>0.9399999999999999</v>
      </c>
    </row>
    <row r="332" spans="1:5">
      <c r="A332">
        <v>330</v>
      </c>
      <c r="B332">
        <v>2.29154312354313</v>
      </c>
      <c r="C332">
        <v>2.283797202797209</v>
      </c>
      <c r="D332">
        <v>2.287670163170169</v>
      </c>
      <c r="E332">
        <v>0.9399999999999999</v>
      </c>
    </row>
    <row r="333" spans="1:5">
      <c r="A333">
        <v>331</v>
      </c>
      <c r="B333">
        <v>2.301405594405601</v>
      </c>
      <c r="C333">
        <v>2.289407925407931</v>
      </c>
      <c r="D333">
        <v>2.295406759906766</v>
      </c>
      <c r="E333">
        <v>0.9399999999999999</v>
      </c>
    </row>
    <row r="334" spans="1:5">
      <c r="A334">
        <v>332</v>
      </c>
      <c r="B334">
        <v>2.326095571095577</v>
      </c>
      <c r="C334">
        <v>2.310202797202803</v>
      </c>
      <c r="D334">
        <v>2.31814918414919</v>
      </c>
      <c r="E334">
        <v>0.9399999999999999</v>
      </c>
    </row>
    <row r="335" spans="1:5">
      <c r="A335">
        <v>333</v>
      </c>
      <c r="B335">
        <v>2.343631701631708</v>
      </c>
      <c r="C335">
        <v>2.328424242424249</v>
      </c>
      <c r="D335">
        <v>2.336027972027978</v>
      </c>
      <c r="E335">
        <v>0.9399999999999999</v>
      </c>
    </row>
    <row r="336" spans="1:5">
      <c r="A336">
        <v>334</v>
      </c>
      <c r="B336">
        <v>2.385871794871801</v>
      </c>
      <c r="C336">
        <v>2.371289044289051</v>
      </c>
      <c r="D336">
        <v>2.378580419580426</v>
      </c>
      <c r="E336">
        <v>0.9399999999999999</v>
      </c>
    </row>
    <row r="337" spans="1:5">
      <c r="A337">
        <v>335</v>
      </c>
      <c r="B337">
        <v>2.44514685314686</v>
      </c>
      <c r="C337">
        <v>2.432780885780892</v>
      </c>
      <c r="D337">
        <v>2.438963869463876</v>
      </c>
      <c r="E337">
        <v>0.9399999999999999</v>
      </c>
    </row>
    <row r="338" spans="1:5">
      <c r="A338">
        <v>336</v>
      </c>
      <c r="B338">
        <v>2.503790209790216</v>
      </c>
      <c r="C338">
        <v>2.503573426573433</v>
      </c>
      <c r="D338">
        <v>2.503681818181825</v>
      </c>
      <c r="E338">
        <v>0.9399999999999999</v>
      </c>
    </row>
    <row r="339" spans="1:5">
      <c r="A339">
        <v>337</v>
      </c>
      <c r="B339">
        <v>2.549470862470869</v>
      </c>
      <c r="C339">
        <v>2.556410256410263</v>
      </c>
      <c r="D339">
        <v>2.552940559440566</v>
      </c>
      <c r="E339">
        <v>0.9399999999999999</v>
      </c>
    </row>
    <row r="340" spans="1:5">
      <c r="A340">
        <v>338</v>
      </c>
      <c r="B340">
        <v>2.568282051282058</v>
      </c>
      <c r="C340">
        <v>2.57805361305362</v>
      </c>
      <c r="D340">
        <v>2.573167832167839</v>
      </c>
      <c r="E340">
        <v>0.9399999999999999</v>
      </c>
    </row>
    <row r="341" spans="1:5">
      <c r="A341">
        <v>339</v>
      </c>
      <c r="B341">
        <v>2.584433566433573</v>
      </c>
      <c r="C341">
        <v>2.601118881118889</v>
      </c>
      <c r="D341">
        <v>2.592776223776231</v>
      </c>
      <c r="E341">
        <v>0.9399999999999999</v>
      </c>
    </row>
    <row r="342" spans="1:5">
      <c r="A342">
        <v>340</v>
      </c>
      <c r="B342">
        <v>2.561846153846161</v>
      </c>
      <c r="C342">
        <v>2.59342657342658</v>
      </c>
      <c r="D342">
        <v>2.57763636363637</v>
      </c>
      <c r="E342">
        <v>0.9399999999999999</v>
      </c>
    </row>
    <row r="343" spans="1:5">
      <c r="A343">
        <v>341</v>
      </c>
      <c r="B343">
        <v>2.50865734265735</v>
      </c>
      <c r="C343">
        <v>2.554109557109564</v>
      </c>
      <c r="D343">
        <v>2.531383449883457</v>
      </c>
      <c r="E343">
        <v>0.9399999999999999</v>
      </c>
    </row>
    <row r="344" spans="1:5">
      <c r="A344">
        <v>342</v>
      </c>
      <c r="B344">
        <v>2.443442890442897</v>
      </c>
      <c r="C344">
        <v>2.486629370629377</v>
      </c>
      <c r="D344">
        <v>2.465036130536137</v>
      </c>
      <c r="E344">
        <v>0.9399999999999999</v>
      </c>
    </row>
    <row r="345" spans="1:5">
      <c r="A345">
        <v>343</v>
      </c>
      <c r="B345">
        <v>2.386941724941731</v>
      </c>
      <c r="C345">
        <v>2.418648018648025</v>
      </c>
      <c r="D345">
        <v>2.402794871794878</v>
      </c>
      <c r="E345">
        <v>0.9399999999999999</v>
      </c>
    </row>
    <row r="346" spans="1:5">
      <c r="A346">
        <v>344</v>
      </c>
      <c r="B346">
        <v>2.36435664335665</v>
      </c>
      <c r="C346">
        <v>2.38405594405595</v>
      </c>
      <c r="D346">
        <v>2.3742062937063</v>
      </c>
      <c r="E346">
        <v>0.9399999999999999</v>
      </c>
    </row>
    <row r="347" spans="1:5">
      <c r="A347">
        <v>345</v>
      </c>
      <c r="B347">
        <v>2.314960372960379</v>
      </c>
      <c r="C347">
        <v>2.325361305361311</v>
      </c>
      <c r="D347">
        <v>2.320160839160845</v>
      </c>
      <c r="E347">
        <v>0.9399999999999999</v>
      </c>
    </row>
    <row r="348" spans="1:5">
      <c r="A348">
        <v>346</v>
      </c>
      <c r="B348">
        <v>2.266151515151521</v>
      </c>
      <c r="C348">
        <v>2.271421911421918</v>
      </c>
      <c r="D348">
        <v>2.268786713286719</v>
      </c>
      <c r="E348">
        <v>0.9399999999999999</v>
      </c>
    </row>
    <row r="349" spans="1:5">
      <c r="A349">
        <v>347</v>
      </c>
      <c r="B349">
        <v>2.221706293706299</v>
      </c>
      <c r="C349">
        <v>2.229051282051288</v>
      </c>
      <c r="D349">
        <v>2.225378787878793</v>
      </c>
      <c r="E349">
        <v>0.9399999999999999</v>
      </c>
    </row>
    <row r="350" spans="1:5">
      <c r="A350">
        <v>349</v>
      </c>
      <c r="B350">
        <v>2.204617715617721</v>
      </c>
      <c r="C350">
        <v>2.2126386946387</v>
      </c>
      <c r="D350">
        <v>2.208628205128211</v>
      </c>
      <c r="E350">
        <v>0.9399999999999999</v>
      </c>
    </row>
    <row r="351" spans="1:5">
      <c r="A351">
        <v>351</v>
      </c>
      <c r="B351">
        <v>2.18114918414919</v>
      </c>
      <c r="C351">
        <v>2.186291375291381</v>
      </c>
      <c r="D351">
        <v>2.183720279720285</v>
      </c>
      <c r="E351">
        <v>0.9399999999999999</v>
      </c>
    </row>
    <row r="352" spans="1:5">
      <c r="A352">
        <v>352</v>
      </c>
      <c r="B352">
        <v>2.173736596736602</v>
      </c>
      <c r="C352">
        <v>2.178596736596742</v>
      </c>
      <c r="D352">
        <v>2.176166666666672</v>
      </c>
      <c r="E352">
        <v>0.9399999999999999</v>
      </c>
    </row>
    <row r="353" spans="1:5">
      <c r="A353">
        <v>353</v>
      </c>
      <c r="B353">
        <v>2.153585081585087</v>
      </c>
      <c r="C353">
        <v>2.168254079254085</v>
      </c>
      <c r="D353">
        <v>2.160919580419586</v>
      </c>
      <c r="E353">
        <v>0.9399999999999999</v>
      </c>
    </row>
    <row r="354" spans="1:5">
      <c r="A354">
        <v>354</v>
      </c>
      <c r="B354">
        <v>2.130480186480192</v>
      </c>
      <c r="C354">
        <v>2.145794871794878</v>
      </c>
      <c r="D354">
        <v>2.138137529137535</v>
      </c>
      <c r="E354">
        <v>0.9399999999999999</v>
      </c>
    </row>
    <row r="355" spans="1:5">
      <c r="A355">
        <v>355</v>
      </c>
      <c r="B355">
        <v>2.105030303030309</v>
      </c>
      <c r="C355">
        <v>2.128883449883455</v>
      </c>
      <c r="D355">
        <v>2.116956876456882</v>
      </c>
      <c r="E355">
        <v>0.9399999999999999</v>
      </c>
    </row>
    <row r="356" spans="1:5">
      <c r="A356">
        <v>356</v>
      </c>
      <c r="B356">
        <v>2.084645687645693</v>
      </c>
      <c r="C356">
        <v>2.102016317016322</v>
      </c>
      <c r="D356">
        <v>2.093331002331008</v>
      </c>
      <c r="E356">
        <v>0.9399999999999999</v>
      </c>
    </row>
    <row r="357" spans="1:5">
      <c r="A357">
        <v>357</v>
      </c>
      <c r="B357">
        <v>2.075841491841497</v>
      </c>
      <c r="C357">
        <v>2.093321678321684</v>
      </c>
      <c r="D357">
        <v>2.08458158508159</v>
      </c>
      <c r="E357">
        <v>0.9399999999999999</v>
      </c>
    </row>
    <row r="358" spans="1:5">
      <c r="A358">
        <v>358</v>
      </c>
      <c r="B358">
        <v>2.054130536130542</v>
      </c>
      <c r="C358">
        <v>2.079881118881124</v>
      </c>
      <c r="D358">
        <v>2.067005827505833</v>
      </c>
      <c r="E358">
        <v>0.9399999999999999</v>
      </c>
    </row>
    <row r="359" spans="1:5">
      <c r="A359">
        <v>359</v>
      </c>
      <c r="B359">
        <v>2.02261538461539</v>
      </c>
      <c r="C359">
        <v>2.047741258741264</v>
      </c>
      <c r="D359">
        <v>2.035178321678327</v>
      </c>
      <c r="E359">
        <v>0.9399999999999999</v>
      </c>
    </row>
    <row r="360" spans="1:5">
      <c r="A360">
        <v>360</v>
      </c>
      <c r="B360">
        <v>1.989093240093245</v>
      </c>
      <c r="C360">
        <v>2.02394172494173</v>
      </c>
      <c r="D360">
        <v>2.006517482517488</v>
      </c>
      <c r="E360">
        <v>0.9399999999999999</v>
      </c>
    </row>
    <row r="361" spans="1:5">
      <c r="A361">
        <v>361</v>
      </c>
      <c r="B361">
        <v>1.958890442890448</v>
      </c>
      <c r="C361">
        <v>2.002153846153852</v>
      </c>
      <c r="D361">
        <v>1.98052214452215</v>
      </c>
      <c r="E361">
        <v>0.9360000000000001</v>
      </c>
    </row>
    <row r="362" spans="1:5">
      <c r="A362">
        <v>362</v>
      </c>
      <c r="B362">
        <v>1.934431235431241</v>
      </c>
      <c r="C362">
        <v>1.983431235431241</v>
      </c>
      <c r="D362">
        <v>1.958931235431241</v>
      </c>
      <c r="E362">
        <v>0.9320000000000001</v>
      </c>
    </row>
    <row r="363" spans="1:5">
      <c r="A363">
        <v>363</v>
      </c>
      <c r="B363">
        <v>1.920088578088583</v>
      </c>
      <c r="C363">
        <v>1.974503496503502</v>
      </c>
      <c r="D363">
        <v>1.947296037296042</v>
      </c>
      <c r="E363">
        <v>0.928</v>
      </c>
    </row>
    <row r="364" spans="1:5">
      <c r="A364">
        <v>364</v>
      </c>
      <c r="B364">
        <v>1.890354312354317</v>
      </c>
      <c r="C364">
        <v>1.951284382284387</v>
      </c>
      <c r="D364">
        <v>1.920819347319352</v>
      </c>
      <c r="E364">
        <v>0.924</v>
      </c>
    </row>
    <row r="365" spans="1:5">
      <c r="A365">
        <v>365</v>
      </c>
      <c r="B365">
        <v>1.86922144522145</v>
      </c>
      <c r="C365">
        <v>1.932379953379958</v>
      </c>
      <c r="D365">
        <v>1.900800699300704</v>
      </c>
      <c r="E365">
        <v>0.92</v>
      </c>
    </row>
    <row r="366" spans="1:5">
      <c r="A366">
        <v>366</v>
      </c>
      <c r="B366">
        <v>1.862491841491846</v>
      </c>
      <c r="C366">
        <v>1.929403263403269</v>
      </c>
      <c r="D366">
        <v>1.895947552447558</v>
      </c>
      <c r="E366">
        <v>0.916</v>
      </c>
    </row>
    <row r="367" spans="1:5">
      <c r="A367">
        <v>367</v>
      </c>
      <c r="B367">
        <v>1.852627039627045</v>
      </c>
      <c r="C367">
        <v>1.926212121212126</v>
      </c>
      <c r="D367">
        <v>1.889419580419585</v>
      </c>
      <c r="E367">
        <v>0.912</v>
      </c>
    </row>
    <row r="368" spans="1:5">
      <c r="A368">
        <v>368</v>
      </c>
      <c r="B368">
        <v>1.841927738927744</v>
      </c>
      <c r="C368">
        <v>1.923445221445226</v>
      </c>
      <c r="D368">
        <v>1.882686480186485</v>
      </c>
      <c r="E368">
        <v>0.908</v>
      </c>
    </row>
    <row r="369" spans="1:5">
      <c r="A369">
        <v>369</v>
      </c>
      <c r="B369">
        <v>1.821536130536135</v>
      </c>
      <c r="C369">
        <v>1.904529137529142</v>
      </c>
      <c r="D369">
        <v>1.863032634032639</v>
      </c>
      <c r="E369">
        <v>0.904</v>
      </c>
    </row>
    <row r="370" spans="1:5">
      <c r="A370">
        <v>370</v>
      </c>
      <c r="B370">
        <v>1.81915151515152</v>
      </c>
      <c r="C370">
        <v>1.899776223776229</v>
      </c>
      <c r="D370">
        <v>1.859463869463875</v>
      </c>
      <c r="E370">
        <v>0.9</v>
      </c>
    </row>
    <row r="371" spans="1:5">
      <c r="A371">
        <v>371</v>
      </c>
      <c r="B371">
        <v>1.835116550116555</v>
      </c>
      <c r="C371">
        <v>1.907538461538466</v>
      </c>
      <c r="D371">
        <v>1.871327505827511</v>
      </c>
      <c r="E371">
        <v>0.896</v>
      </c>
    </row>
    <row r="372" spans="1:5">
      <c r="A372">
        <v>372</v>
      </c>
      <c r="B372">
        <v>1.84322144522145</v>
      </c>
      <c r="C372">
        <v>1.912939393939399</v>
      </c>
      <c r="D372">
        <v>1.878080419580425</v>
      </c>
      <c r="E372">
        <v>0.892</v>
      </c>
    </row>
    <row r="373" spans="1:5">
      <c r="A373">
        <v>373</v>
      </c>
      <c r="B373">
        <v>1.837766899766905</v>
      </c>
      <c r="C373">
        <v>1.907990675990681</v>
      </c>
      <c r="D373">
        <v>1.872878787878793</v>
      </c>
      <c r="E373">
        <v>0.888</v>
      </c>
    </row>
    <row r="374" spans="1:5">
      <c r="A374">
        <v>374</v>
      </c>
      <c r="B374">
        <v>1.833636363636368</v>
      </c>
      <c r="C374">
        <v>1.903738927738933</v>
      </c>
      <c r="D374">
        <v>1.86868764568765</v>
      </c>
      <c r="E374">
        <v>0.884</v>
      </c>
    </row>
    <row r="375" spans="1:5">
      <c r="A375">
        <v>375</v>
      </c>
      <c r="B375">
        <v>1.829247086247091</v>
      </c>
      <c r="C375">
        <v>1.902762237762243</v>
      </c>
      <c r="D375">
        <v>1.866004662004667</v>
      </c>
      <c r="E375">
        <v>0.88</v>
      </c>
    </row>
    <row r="376" spans="1:5">
      <c r="A376">
        <v>376</v>
      </c>
      <c r="B376">
        <v>1.830340326340331</v>
      </c>
      <c r="C376">
        <v>1.908167832167837</v>
      </c>
      <c r="D376">
        <v>1.869254079254084</v>
      </c>
      <c r="E376">
        <v>0.876</v>
      </c>
    </row>
    <row r="377" spans="1:5">
      <c r="A377">
        <v>377</v>
      </c>
      <c r="B377">
        <v>1.845759906759912</v>
      </c>
      <c r="C377">
        <v>1.913508158508163</v>
      </c>
      <c r="D377">
        <v>1.879634032634037</v>
      </c>
      <c r="E377">
        <v>0.872</v>
      </c>
    </row>
    <row r="378" spans="1:5">
      <c r="A378">
        <v>378</v>
      </c>
      <c r="B378">
        <v>1.878620046620052</v>
      </c>
      <c r="C378">
        <v>1.929466200466205</v>
      </c>
      <c r="D378">
        <v>1.904043123543128</v>
      </c>
      <c r="E378">
        <v>0.868</v>
      </c>
    </row>
    <row r="379" spans="1:5">
      <c r="A379">
        <v>379</v>
      </c>
      <c r="B379">
        <v>1.896617715617721</v>
      </c>
      <c r="C379">
        <v>1.937240093240098</v>
      </c>
      <c r="D379">
        <v>1.91692890442891</v>
      </c>
      <c r="E379">
        <v>0.864</v>
      </c>
    </row>
    <row r="380" spans="1:5">
      <c r="A380">
        <v>380</v>
      </c>
      <c r="B380">
        <v>1.922547785547791</v>
      </c>
      <c r="C380">
        <v>1.95512820512821</v>
      </c>
      <c r="D380">
        <v>1.938837995338</v>
      </c>
      <c r="E380">
        <v>0.86</v>
      </c>
    </row>
    <row r="381" spans="1:5">
      <c r="A381">
        <v>381</v>
      </c>
      <c r="B381">
        <v>1.930002331002336</v>
      </c>
      <c r="C381">
        <v>1.969405594405599</v>
      </c>
      <c r="D381">
        <v>1.949703962703968</v>
      </c>
      <c r="E381">
        <v>0.856</v>
      </c>
    </row>
    <row r="382" spans="1:5">
      <c r="A382">
        <v>382</v>
      </c>
      <c r="B382">
        <v>1.922016317016322</v>
      </c>
      <c r="C382">
        <v>1.9691048951049</v>
      </c>
      <c r="D382">
        <v>1.945560606060611</v>
      </c>
      <c r="E382">
        <v>0.852</v>
      </c>
    </row>
    <row r="383" spans="1:5">
      <c r="A383">
        <v>383</v>
      </c>
      <c r="B383">
        <v>1.90045221445222</v>
      </c>
      <c r="C383">
        <v>1.960846153846159</v>
      </c>
      <c r="D383">
        <v>1.93064918414919</v>
      </c>
      <c r="E383">
        <v>0.848</v>
      </c>
    </row>
    <row r="384" spans="1:5">
      <c r="A384">
        <v>384</v>
      </c>
      <c r="B384">
        <v>1.868790209790215</v>
      </c>
      <c r="C384">
        <v>1.93966200466201</v>
      </c>
      <c r="D384">
        <v>1.904226107226112</v>
      </c>
      <c r="E384">
        <v>0.844</v>
      </c>
    </row>
    <row r="385" spans="1:5">
      <c r="A385">
        <v>385</v>
      </c>
      <c r="B385">
        <v>1.854559440559446</v>
      </c>
      <c r="C385">
        <v>1.930487179487185</v>
      </c>
      <c r="D385">
        <v>1.892523310023315</v>
      </c>
      <c r="E385">
        <v>0.84</v>
      </c>
    </row>
    <row r="386" spans="1:5">
      <c r="A386">
        <v>386</v>
      </c>
      <c r="B386">
        <v>1.836139860139865</v>
      </c>
      <c r="C386">
        <v>1.910790209790215</v>
      </c>
      <c r="D386">
        <v>1.87346503496504</v>
      </c>
      <c r="E386">
        <v>0.836</v>
      </c>
    </row>
    <row r="387" spans="1:5">
      <c r="A387">
        <v>387</v>
      </c>
      <c r="B387">
        <v>1.84226806526807</v>
      </c>
      <c r="C387">
        <v>1.906573426573432</v>
      </c>
      <c r="D387">
        <v>1.874420745920751</v>
      </c>
      <c r="E387">
        <v>0.832</v>
      </c>
    </row>
    <row r="388" spans="1:5">
      <c r="A388">
        <v>388</v>
      </c>
      <c r="B388">
        <v>1.858610722610727</v>
      </c>
      <c r="C388">
        <v>1.919172494172499</v>
      </c>
      <c r="D388">
        <v>1.888891608391613</v>
      </c>
      <c r="E388">
        <v>0.828</v>
      </c>
    </row>
    <row r="389" spans="1:5">
      <c r="A389">
        <v>389</v>
      </c>
      <c r="B389">
        <v>1.881438228438233</v>
      </c>
      <c r="C389">
        <v>1.936414918414923</v>
      </c>
      <c r="D389">
        <v>1.908926573426578</v>
      </c>
      <c r="E389">
        <v>0.824</v>
      </c>
    </row>
    <row r="390" spans="1:5">
      <c r="A390">
        <v>390</v>
      </c>
      <c r="B390">
        <v>1.892906759906765</v>
      </c>
      <c r="C390">
        <v>1.946041958041963</v>
      </c>
      <c r="D390">
        <v>1.919474358974364</v>
      </c>
      <c r="E390">
        <v>0.82</v>
      </c>
    </row>
    <row r="391" spans="1:5">
      <c r="A391">
        <v>391</v>
      </c>
      <c r="B391">
        <v>1.902249417249422</v>
      </c>
      <c r="C391">
        <v>1.957694638694644</v>
      </c>
      <c r="D391">
        <v>1.929972027972033</v>
      </c>
      <c r="E391">
        <v>0.8159999999999999</v>
      </c>
    </row>
    <row r="392" spans="1:5">
      <c r="A392">
        <v>392</v>
      </c>
      <c r="B392">
        <v>1.888102564102569</v>
      </c>
      <c r="C392">
        <v>1.951666666666672</v>
      </c>
      <c r="D392">
        <v>1.91988461538462</v>
      </c>
      <c r="E392">
        <v>0.8120000000000001</v>
      </c>
    </row>
    <row r="393" spans="1:5">
      <c r="A393">
        <v>393</v>
      </c>
      <c r="B393">
        <v>1.863477855477861</v>
      </c>
      <c r="C393">
        <v>1.934741258741264</v>
      </c>
      <c r="D393">
        <v>1.899109557109562</v>
      </c>
      <c r="E393">
        <v>0.8080000000000001</v>
      </c>
    </row>
    <row r="394" spans="1:5">
      <c r="A394">
        <v>394</v>
      </c>
      <c r="B394">
        <v>1.84880186480187</v>
      </c>
      <c r="C394">
        <v>1.913305361305366</v>
      </c>
      <c r="D394">
        <v>1.881053613053618</v>
      </c>
      <c r="E394">
        <v>0.804</v>
      </c>
    </row>
    <row r="395" spans="1:5">
      <c r="A395">
        <v>395</v>
      </c>
      <c r="B395">
        <v>1.847825174825179</v>
      </c>
      <c r="C395">
        <v>1.910107226107231</v>
      </c>
      <c r="D395">
        <v>1.878966200466205</v>
      </c>
      <c r="E395">
        <v>0.8</v>
      </c>
    </row>
    <row r="396" spans="1:5">
      <c r="A396">
        <v>396</v>
      </c>
      <c r="B396">
        <v>1.854706293706299</v>
      </c>
      <c r="C396">
        <v>1.912699300699306</v>
      </c>
      <c r="D396">
        <v>1.883702797202802</v>
      </c>
      <c r="E396">
        <v>0.796</v>
      </c>
    </row>
    <row r="397" spans="1:5">
      <c r="A397">
        <v>397</v>
      </c>
      <c r="B397">
        <v>1.874997668997674</v>
      </c>
      <c r="C397">
        <v>1.932275058275063</v>
      </c>
      <c r="D397">
        <v>1.903636363636369</v>
      </c>
      <c r="E397">
        <v>0.792</v>
      </c>
    </row>
    <row r="398" spans="1:5">
      <c r="A398">
        <v>398</v>
      </c>
      <c r="B398">
        <v>1.899205128205133</v>
      </c>
      <c r="C398">
        <v>1.94952214452215</v>
      </c>
      <c r="D398">
        <v>1.924363636363641</v>
      </c>
      <c r="E398">
        <v>0.788</v>
      </c>
    </row>
    <row r="399" spans="1:5">
      <c r="A399">
        <v>399</v>
      </c>
      <c r="B399">
        <v>1.912909090909096</v>
      </c>
      <c r="C399">
        <v>1.955717948717954</v>
      </c>
      <c r="D399">
        <v>1.934313519813525</v>
      </c>
      <c r="E399">
        <v>0.784</v>
      </c>
    </row>
    <row r="400" spans="1:5">
      <c r="A400">
        <v>400</v>
      </c>
      <c r="B400">
        <v>1.918228438228443</v>
      </c>
      <c r="C400">
        <v>1.95594172494173</v>
      </c>
      <c r="D400">
        <v>1.937085081585087</v>
      </c>
      <c r="E400">
        <v>0.78</v>
      </c>
    </row>
    <row r="401" spans="1:5">
      <c r="A401">
        <v>401</v>
      </c>
      <c r="B401">
        <v>1.919550116550122</v>
      </c>
      <c r="C401">
        <v>1.958163170163175</v>
      </c>
      <c r="D401">
        <v>1.938856643356649</v>
      </c>
      <c r="E401">
        <v>0.776</v>
      </c>
    </row>
    <row r="402" spans="1:5">
      <c r="A402">
        <v>402</v>
      </c>
      <c r="B402">
        <v>1.912496503496508</v>
      </c>
      <c r="C402">
        <v>1.965892773892779</v>
      </c>
      <c r="D402">
        <v>1.939194638694644</v>
      </c>
      <c r="E402">
        <v>0.772</v>
      </c>
    </row>
    <row r="403" spans="1:5">
      <c r="A403">
        <v>403</v>
      </c>
      <c r="B403">
        <v>1.888137529137534</v>
      </c>
      <c r="C403">
        <v>1.956867132867138</v>
      </c>
      <c r="D403">
        <v>1.922502331002336</v>
      </c>
      <c r="E403">
        <v>0.768</v>
      </c>
    </row>
    <row r="404" spans="1:5">
      <c r="A404">
        <v>404</v>
      </c>
      <c r="B404">
        <v>1.855097902097907</v>
      </c>
      <c r="C404">
        <v>1.934606060606066</v>
      </c>
      <c r="D404">
        <v>1.894851981351986</v>
      </c>
      <c r="E404">
        <v>0.764</v>
      </c>
    </row>
    <row r="405" spans="1:5">
      <c r="A405">
        <v>405</v>
      </c>
      <c r="B405">
        <v>1.843144522144527</v>
      </c>
      <c r="C405">
        <v>1.911354312354317</v>
      </c>
      <c r="D405">
        <v>1.877249417249422</v>
      </c>
      <c r="E405">
        <v>0.76</v>
      </c>
    </row>
    <row r="406" spans="1:5">
      <c r="A406">
        <v>406</v>
      </c>
      <c r="B406">
        <v>1.86954545454546</v>
      </c>
      <c r="C406">
        <v>1.916074592074597</v>
      </c>
      <c r="D406">
        <v>1.892810023310028</v>
      </c>
      <c r="E406">
        <v>0.756</v>
      </c>
    </row>
    <row r="407" spans="1:5">
      <c r="A407">
        <v>407</v>
      </c>
      <c r="B407">
        <v>1.894417249417255</v>
      </c>
      <c r="C407">
        <v>1.927209790209795</v>
      </c>
      <c r="D407">
        <v>1.910813519813525</v>
      </c>
      <c r="E407">
        <v>0.752</v>
      </c>
    </row>
    <row r="408" spans="1:5">
      <c r="A408">
        <v>408</v>
      </c>
      <c r="B408">
        <v>1.938097902097907</v>
      </c>
      <c r="C408">
        <v>1.959247086247091</v>
      </c>
      <c r="D408">
        <v>1.948672494172499</v>
      </c>
      <c r="E408">
        <v>0.748</v>
      </c>
    </row>
    <row r="409" spans="1:5">
      <c r="A409">
        <v>409</v>
      </c>
      <c r="B409">
        <v>1.972608391608397</v>
      </c>
      <c r="C409">
        <v>1.989533799533805</v>
      </c>
      <c r="D409">
        <v>1.981071095571101</v>
      </c>
      <c r="E409">
        <v>0.744</v>
      </c>
    </row>
    <row r="410" spans="1:5">
      <c r="A410">
        <v>410</v>
      </c>
      <c r="B410">
        <v>2.012417249417255</v>
      </c>
      <c r="C410">
        <v>2.026310023310029</v>
      </c>
      <c r="D410">
        <v>2.019363636363642</v>
      </c>
      <c r="E410">
        <v>0.74</v>
      </c>
    </row>
    <row r="411" spans="1:5">
      <c r="A411">
        <v>411</v>
      </c>
      <c r="B411">
        <v>2.071307692307698</v>
      </c>
      <c r="C411">
        <v>2.072480186480192</v>
      </c>
      <c r="D411">
        <v>2.071893939393945</v>
      </c>
      <c r="E411">
        <v>0.736</v>
      </c>
    </row>
    <row r="412" spans="1:5">
      <c r="A412">
        <v>412</v>
      </c>
      <c r="B412">
        <v>2.102013986013991</v>
      </c>
      <c r="C412">
        <v>2.097142191142197</v>
      </c>
      <c r="D412">
        <v>2.099578088578094</v>
      </c>
      <c r="E412">
        <v>0.732</v>
      </c>
    </row>
    <row r="413" spans="1:5">
      <c r="A413">
        <v>413</v>
      </c>
      <c r="B413">
        <v>2.170116550116556</v>
      </c>
      <c r="C413">
        <v>2.157030303030309</v>
      </c>
      <c r="D413">
        <v>2.163573426573433</v>
      </c>
      <c r="E413">
        <v>0.728</v>
      </c>
    </row>
    <row r="414" spans="1:5">
      <c r="A414">
        <v>414</v>
      </c>
      <c r="B414">
        <v>2.229205128205134</v>
      </c>
      <c r="C414">
        <v>2.216181818181824</v>
      </c>
      <c r="D414">
        <v>2.222693473193479</v>
      </c>
      <c r="E414">
        <v>0.724</v>
      </c>
    </row>
    <row r="415" spans="1:5">
      <c r="A415">
        <v>415</v>
      </c>
      <c r="B415">
        <v>2.269573426573432</v>
      </c>
      <c r="C415">
        <v>2.266571095571101</v>
      </c>
      <c r="D415">
        <v>2.268072261072267</v>
      </c>
      <c r="E415">
        <v>0.72</v>
      </c>
    </row>
    <row r="416" spans="1:5">
      <c r="A416">
        <v>416</v>
      </c>
      <c r="B416">
        <v>2.286344988344994</v>
      </c>
      <c r="C416">
        <v>2.281186480186486</v>
      </c>
      <c r="D416">
        <v>2.28376573426574</v>
      </c>
      <c r="E416">
        <v>0.716</v>
      </c>
    </row>
    <row r="417" spans="1:5">
      <c r="A417">
        <v>417</v>
      </c>
      <c r="B417">
        <v>2.288466200466206</v>
      </c>
      <c r="C417">
        <v>2.28110256410257</v>
      </c>
      <c r="D417">
        <v>2.284784382284388</v>
      </c>
      <c r="E417">
        <v>0.712</v>
      </c>
    </row>
    <row r="418" spans="1:5">
      <c r="A418">
        <v>418</v>
      </c>
      <c r="B418">
        <v>2.289741258741265</v>
      </c>
      <c r="C418">
        <v>2.281251748251754</v>
      </c>
      <c r="D418">
        <v>2.28549650349651</v>
      </c>
      <c r="E418">
        <v>0.708</v>
      </c>
    </row>
    <row r="419" spans="1:5">
      <c r="A419">
        <v>419</v>
      </c>
      <c r="B419">
        <v>2.29728671328672</v>
      </c>
      <c r="C419">
        <v>2.289445221445228</v>
      </c>
      <c r="D419">
        <v>2.293365967365974</v>
      </c>
      <c r="E419">
        <v>0.704</v>
      </c>
    </row>
    <row r="420" spans="1:5">
      <c r="A420">
        <v>420</v>
      </c>
      <c r="B420">
        <v>2.30154312354313</v>
      </c>
      <c r="C420">
        <v>2.296069930069936</v>
      </c>
      <c r="D420">
        <v>2.298806526806533</v>
      </c>
      <c r="E420">
        <v>0.7</v>
      </c>
    </row>
    <row r="421" spans="1:5">
      <c r="A421">
        <v>421</v>
      </c>
      <c r="B421">
        <v>2.297356643356649</v>
      </c>
      <c r="C421">
        <v>2.290365967365974</v>
      </c>
      <c r="D421">
        <v>2.293861305361311</v>
      </c>
      <c r="E421">
        <v>0.7</v>
      </c>
    </row>
    <row r="422" spans="1:5">
      <c r="A422">
        <v>422</v>
      </c>
      <c r="B422">
        <v>2.295738927738934</v>
      </c>
      <c r="C422">
        <v>2.285622377622383</v>
      </c>
      <c r="D422">
        <v>2.290680652680658</v>
      </c>
      <c r="E422">
        <v>0.7</v>
      </c>
    </row>
    <row r="423" spans="1:5">
      <c r="A423">
        <v>423</v>
      </c>
      <c r="B423">
        <v>2.292293706293712</v>
      </c>
      <c r="C423">
        <v>2.284937062937069</v>
      </c>
      <c r="D423">
        <v>2.288615384615391</v>
      </c>
      <c r="E423">
        <v>0.7</v>
      </c>
    </row>
    <row r="424" spans="1:5">
      <c r="A424">
        <v>424</v>
      </c>
      <c r="B424">
        <v>2.275072261072267</v>
      </c>
      <c r="C424">
        <v>2.275543123543129</v>
      </c>
      <c r="D424">
        <v>2.275307692307698</v>
      </c>
      <c r="E424">
        <v>0.7</v>
      </c>
    </row>
    <row r="425" spans="1:5">
      <c r="A425">
        <v>425</v>
      </c>
      <c r="B425">
        <v>2.229331002331008</v>
      </c>
      <c r="C425">
        <v>2.246652680652686</v>
      </c>
      <c r="D425">
        <v>2.237991841491847</v>
      </c>
      <c r="E425">
        <v>0.7</v>
      </c>
    </row>
    <row r="426" spans="1:5">
      <c r="A426">
        <v>426</v>
      </c>
      <c r="B426">
        <v>2.161090909090915</v>
      </c>
      <c r="C426">
        <v>2.192212121212127</v>
      </c>
      <c r="D426">
        <v>2.176651515151521</v>
      </c>
      <c r="E426">
        <v>0.7</v>
      </c>
    </row>
    <row r="427" spans="1:5">
      <c r="A427">
        <v>427</v>
      </c>
      <c r="B427">
        <v>2.090846153846159</v>
      </c>
      <c r="C427">
        <v>2.125993006993013</v>
      </c>
      <c r="D427">
        <v>2.108419580419586</v>
      </c>
      <c r="E427">
        <v>0.7</v>
      </c>
    </row>
    <row r="428" spans="1:5">
      <c r="A428">
        <v>428</v>
      </c>
      <c r="B428">
        <v>2.062580419580425</v>
      </c>
      <c r="C428">
        <v>2.097785547785554</v>
      </c>
      <c r="D428">
        <v>2.080182983682989</v>
      </c>
      <c r="E428">
        <v>0.7</v>
      </c>
    </row>
    <row r="429" spans="1:5">
      <c r="A429">
        <v>429</v>
      </c>
      <c r="B429">
        <v>2.011743589743595</v>
      </c>
      <c r="C429">
        <v>2.048067599067604</v>
      </c>
      <c r="D429">
        <v>2.0299055944056</v>
      </c>
      <c r="E429">
        <v>0.7</v>
      </c>
    </row>
    <row r="430" spans="1:5">
      <c r="A430">
        <v>430</v>
      </c>
      <c r="B430">
        <v>1.97170862470863</v>
      </c>
      <c r="C430">
        <v>2.015317016317022</v>
      </c>
      <c r="D430">
        <v>1.993512820512826</v>
      </c>
      <c r="E430">
        <v>0.7</v>
      </c>
    </row>
    <row r="431" spans="1:5">
      <c r="A431">
        <v>431</v>
      </c>
      <c r="B431">
        <v>1.921986013986019</v>
      </c>
      <c r="C431">
        <v>1.977135198135203</v>
      </c>
      <c r="D431">
        <v>1.949560606060611</v>
      </c>
      <c r="E431">
        <v>0.7</v>
      </c>
    </row>
    <row r="432" spans="1:5">
      <c r="A432">
        <v>432</v>
      </c>
      <c r="B432">
        <v>1.862076923076928</v>
      </c>
      <c r="C432">
        <v>1.935286713286718</v>
      </c>
      <c r="D432">
        <v>1.898681818181823</v>
      </c>
      <c r="E432">
        <v>0.7</v>
      </c>
    </row>
    <row r="433" spans="1:5">
      <c r="A433">
        <v>433</v>
      </c>
      <c r="B433">
        <v>1.802114219114224</v>
      </c>
      <c r="C433">
        <v>1.893449883449889</v>
      </c>
      <c r="D433">
        <v>1.847782051282056</v>
      </c>
      <c r="E433">
        <v>0.7</v>
      </c>
    </row>
    <row r="434" spans="1:5">
      <c r="A434">
        <v>434</v>
      </c>
      <c r="B434">
        <v>1.773456876456881</v>
      </c>
      <c r="C434">
        <v>1.872468531468536</v>
      </c>
      <c r="D434">
        <v>1.822962703962709</v>
      </c>
      <c r="E434">
        <v>0.7</v>
      </c>
    </row>
    <row r="435" spans="1:5">
      <c r="A435">
        <v>435</v>
      </c>
      <c r="B435">
        <v>1.725165501165506</v>
      </c>
      <c r="C435">
        <v>1.83975524475525</v>
      </c>
      <c r="D435">
        <v>1.782460372960378</v>
      </c>
      <c r="E435">
        <v>0.7</v>
      </c>
    </row>
    <row r="436" spans="1:5">
      <c r="A436">
        <v>436</v>
      </c>
      <c r="B436">
        <v>1.682673659673664</v>
      </c>
      <c r="C436">
        <v>1.80938461538462</v>
      </c>
      <c r="D436">
        <v>1.746029137529142</v>
      </c>
      <c r="E436">
        <v>0.7</v>
      </c>
    </row>
    <row r="437" spans="1:5">
      <c r="A437">
        <v>437</v>
      </c>
      <c r="B437">
        <v>1.642305361305366</v>
      </c>
      <c r="C437">
        <v>1.780139860139865</v>
      </c>
      <c r="D437">
        <v>1.711222610722615</v>
      </c>
      <c r="E437">
        <v>0.7</v>
      </c>
    </row>
    <row r="438" spans="1:5">
      <c r="A438">
        <v>438</v>
      </c>
      <c r="B438">
        <v>1.613198135198139</v>
      </c>
      <c r="C438">
        <v>1.749375291375296</v>
      </c>
      <c r="D438">
        <v>1.681286713286718</v>
      </c>
      <c r="E438">
        <v>0.7</v>
      </c>
    </row>
    <row r="439" spans="1:5">
      <c r="A439">
        <v>439</v>
      </c>
      <c r="B439">
        <v>1.607270396270401</v>
      </c>
      <c r="C439">
        <v>1.743692307692312</v>
      </c>
      <c r="D439">
        <v>1.675481351981357</v>
      </c>
      <c r="E439">
        <v>0.7</v>
      </c>
    </row>
    <row r="440" spans="1:5">
      <c r="A440">
        <v>440</v>
      </c>
      <c r="B440">
        <v>1.612706293706298</v>
      </c>
      <c r="C440">
        <v>1.743251748251753</v>
      </c>
      <c r="D440">
        <v>1.677979020979025</v>
      </c>
      <c r="E440">
        <v>0.7</v>
      </c>
    </row>
    <row r="441" spans="1:5">
      <c r="A441">
        <v>441</v>
      </c>
      <c r="B441">
        <v>1.637065268065272</v>
      </c>
      <c r="C441">
        <v>1.755997668997674</v>
      </c>
      <c r="D441">
        <v>1.696531468531473</v>
      </c>
      <c r="E441">
        <v>0.7</v>
      </c>
    </row>
    <row r="442" spans="1:5">
      <c r="A442">
        <v>442</v>
      </c>
      <c r="B442">
        <v>1.672720279720284</v>
      </c>
      <c r="C442">
        <v>1.78345454545455</v>
      </c>
      <c r="D442">
        <v>1.728087412587417</v>
      </c>
      <c r="E442">
        <v>0.7</v>
      </c>
    </row>
    <row r="443" spans="1:5">
      <c r="A443">
        <v>443</v>
      </c>
      <c r="B443">
        <v>1.705251748251753</v>
      </c>
      <c r="C443">
        <v>1.80701165501166</v>
      </c>
      <c r="D443">
        <v>1.756131701631706</v>
      </c>
      <c r="E443">
        <v>0.7</v>
      </c>
    </row>
    <row r="444" spans="1:5">
      <c r="A444">
        <v>444</v>
      </c>
      <c r="B444">
        <v>1.731904428904433</v>
      </c>
      <c r="C444">
        <v>1.833258741258746</v>
      </c>
      <c r="D444">
        <v>1.78258158508159</v>
      </c>
      <c r="E444">
        <v>0.7</v>
      </c>
    </row>
    <row r="445" spans="1:5">
      <c r="A445">
        <v>445</v>
      </c>
      <c r="B445">
        <v>1.737027972027977</v>
      </c>
      <c r="C445">
        <v>1.845067599067604</v>
      </c>
      <c r="D445">
        <v>1.79104778554779</v>
      </c>
      <c r="E445">
        <v>0.7</v>
      </c>
    </row>
    <row r="446" spans="1:5">
      <c r="A446">
        <v>446</v>
      </c>
      <c r="B446">
        <v>1.72840792540793</v>
      </c>
      <c r="C446">
        <v>1.84675524475525</v>
      </c>
      <c r="D446">
        <v>1.78758158508159</v>
      </c>
      <c r="E446">
        <v>0.7</v>
      </c>
    </row>
    <row r="447" spans="1:5">
      <c r="A447">
        <v>447</v>
      </c>
      <c r="B447">
        <v>1.696986013986018</v>
      </c>
      <c r="C447">
        <v>1.823897435897441</v>
      </c>
      <c r="D447">
        <v>1.76044172494173</v>
      </c>
      <c r="E447">
        <v>0.7</v>
      </c>
    </row>
    <row r="448" spans="1:5">
      <c r="A448">
        <v>448</v>
      </c>
      <c r="B448">
        <v>1.659093240093244</v>
      </c>
      <c r="C448">
        <v>1.79164102564103</v>
      </c>
      <c r="D448">
        <v>1.725367132867137</v>
      </c>
      <c r="E448">
        <v>0.7</v>
      </c>
    </row>
    <row r="449" spans="1:5">
      <c r="A449">
        <v>449</v>
      </c>
      <c r="B449">
        <v>1.631557109557114</v>
      </c>
      <c r="C449">
        <v>1.76680186480187</v>
      </c>
      <c r="D449">
        <v>1.699179487179492</v>
      </c>
      <c r="E449">
        <v>0.7</v>
      </c>
    </row>
    <row r="450" spans="1:5">
      <c r="A450">
        <v>450</v>
      </c>
      <c r="B450">
        <v>1.625365967365972</v>
      </c>
      <c r="C450">
        <v>1.75794172494173</v>
      </c>
      <c r="D450">
        <v>1.691653846153851</v>
      </c>
      <c r="E450">
        <v>0.7</v>
      </c>
    </row>
    <row r="451" spans="1:5">
      <c r="A451">
        <v>451</v>
      </c>
      <c r="B451">
        <v>1.636452214452219</v>
      </c>
      <c r="C451">
        <v>1.763216783216788</v>
      </c>
      <c r="D451">
        <v>1.699834498834503</v>
      </c>
      <c r="E451">
        <v>0.7</v>
      </c>
    </row>
    <row r="452" spans="1:5">
      <c r="A452">
        <v>452</v>
      </c>
      <c r="B452">
        <v>1.675111888111893</v>
      </c>
      <c r="C452">
        <v>1.785794871794877</v>
      </c>
      <c r="D452">
        <v>1.730453379953385</v>
      </c>
      <c r="E452">
        <v>0.7</v>
      </c>
    </row>
    <row r="453" spans="1:5">
      <c r="A453">
        <v>453</v>
      </c>
      <c r="B453">
        <v>1.71936130536131</v>
      </c>
      <c r="C453">
        <v>1.821270396270401</v>
      </c>
      <c r="D453">
        <v>1.770315850815855</v>
      </c>
      <c r="E453">
        <v>0.7</v>
      </c>
    </row>
    <row r="454" spans="1:5">
      <c r="A454">
        <v>454</v>
      </c>
      <c r="B454">
        <v>1.733193473193478</v>
      </c>
      <c r="C454">
        <v>1.837053613053618</v>
      </c>
      <c r="D454">
        <v>1.785123543123548</v>
      </c>
      <c r="E454">
        <v>0.7</v>
      </c>
    </row>
    <row r="455" spans="1:5">
      <c r="A455">
        <v>455</v>
      </c>
      <c r="B455">
        <v>1.734261072261077</v>
      </c>
      <c r="C455">
        <v>1.837981351981357</v>
      </c>
      <c r="D455">
        <v>1.786121212121217</v>
      </c>
      <c r="E455">
        <v>0.7</v>
      </c>
    </row>
    <row r="456" spans="1:5">
      <c r="A456">
        <v>456</v>
      </c>
      <c r="B456">
        <v>1.741629370629375</v>
      </c>
      <c r="C456">
        <v>1.839067599067604</v>
      </c>
      <c r="D456">
        <v>1.79034848484849</v>
      </c>
      <c r="E456">
        <v>0.7</v>
      </c>
    </row>
    <row r="457" spans="1:5">
      <c r="A457">
        <v>457</v>
      </c>
      <c r="B457">
        <v>1.775573426573431</v>
      </c>
      <c r="C457">
        <v>1.852324009324014</v>
      </c>
      <c r="D457">
        <v>1.813948717948723</v>
      </c>
      <c r="E457">
        <v>0.7</v>
      </c>
    </row>
    <row r="458" spans="1:5">
      <c r="A458">
        <v>458</v>
      </c>
      <c r="B458">
        <v>1.830020979020984</v>
      </c>
      <c r="C458">
        <v>1.881678321678327</v>
      </c>
      <c r="D458">
        <v>1.855849650349655</v>
      </c>
      <c r="E458">
        <v>0.7</v>
      </c>
    </row>
    <row r="459" spans="1:5">
      <c r="A459">
        <v>459</v>
      </c>
      <c r="B459">
        <v>1.862701631701637</v>
      </c>
      <c r="C459">
        <v>1.906682983682989</v>
      </c>
      <c r="D459">
        <v>1.884692307692313</v>
      </c>
      <c r="E459">
        <v>0.7</v>
      </c>
    </row>
    <row r="460" spans="1:5">
      <c r="A460">
        <v>460</v>
      </c>
      <c r="B460">
        <v>1.889270396270402</v>
      </c>
      <c r="C460">
        <v>1.92582517482518</v>
      </c>
      <c r="D460">
        <v>1.907547785547791</v>
      </c>
      <c r="E460">
        <v>0.7</v>
      </c>
    </row>
    <row r="461" spans="1:5">
      <c r="A461">
        <v>461</v>
      </c>
      <c r="B461">
        <v>1.899417249417254</v>
      </c>
      <c r="C461">
        <v>1.933815850815856</v>
      </c>
      <c r="D461">
        <v>1.916616550116555</v>
      </c>
      <c r="E461">
        <v>0.7</v>
      </c>
    </row>
    <row r="462" spans="1:5">
      <c r="A462">
        <v>462</v>
      </c>
      <c r="B462">
        <v>1.923608391608397</v>
      </c>
      <c r="C462">
        <v>1.958167832167837</v>
      </c>
      <c r="D462">
        <v>1.940888111888117</v>
      </c>
      <c r="E462">
        <v>0.7</v>
      </c>
    </row>
    <row r="463" spans="1:5">
      <c r="A463">
        <v>463</v>
      </c>
      <c r="B463">
        <v>1.953463869463875</v>
      </c>
      <c r="C463">
        <v>1.980223776223781</v>
      </c>
      <c r="D463">
        <v>1.966843822843828</v>
      </c>
      <c r="E463">
        <v>0.7</v>
      </c>
    </row>
    <row r="464" spans="1:5">
      <c r="A464">
        <v>464</v>
      </c>
      <c r="B464">
        <v>1.984652680652686</v>
      </c>
      <c r="C464">
        <v>2.008976689976695</v>
      </c>
      <c r="D464">
        <v>1.996814685314691</v>
      </c>
      <c r="E464">
        <v>0.7</v>
      </c>
    </row>
    <row r="465" spans="1:5">
      <c r="A465">
        <v>465</v>
      </c>
      <c r="B465">
        <v>2.015650349650355</v>
      </c>
      <c r="C465">
        <v>2.034652680652686</v>
      </c>
      <c r="D465">
        <v>2.025151515151521</v>
      </c>
      <c r="E465">
        <v>0.7</v>
      </c>
    </row>
    <row r="466" spans="1:5">
      <c r="A466">
        <v>466</v>
      </c>
      <c r="B466">
        <v>2.035454545454551</v>
      </c>
      <c r="C466">
        <v>2.051137529137535</v>
      </c>
      <c r="D466">
        <v>2.043296037296042</v>
      </c>
      <c r="E466">
        <v>0.7</v>
      </c>
    </row>
    <row r="467" spans="1:5">
      <c r="A467">
        <v>467</v>
      </c>
      <c r="B467">
        <v>2.058689976689982</v>
      </c>
      <c r="C467">
        <v>2.076566433566439</v>
      </c>
      <c r="D467">
        <v>2.06762820512821</v>
      </c>
      <c r="E467">
        <v>0.7</v>
      </c>
    </row>
    <row r="468" spans="1:5">
      <c r="A468">
        <v>468</v>
      </c>
      <c r="B468">
        <v>2.060125874125879</v>
      </c>
      <c r="C468">
        <v>2.076440559440565</v>
      </c>
      <c r="D468">
        <v>2.068283216783222</v>
      </c>
      <c r="E468">
        <v>0.7</v>
      </c>
    </row>
    <row r="469" spans="1:5">
      <c r="A469">
        <v>469</v>
      </c>
      <c r="B469">
        <v>2.040680652680658</v>
      </c>
      <c r="C469">
        <v>2.063694638694644</v>
      </c>
      <c r="D469">
        <v>2.052187645687651</v>
      </c>
      <c r="E469">
        <v>0.7</v>
      </c>
    </row>
    <row r="470" spans="1:5">
      <c r="A470">
        <v>470</v>
      </c>
      <c r="B470">
        <v>2.012461538461544</v>
      </c>
      <c r="C470">
        <v>2.035624708624714</v>
      </c>
      <c r="D470">
        <v>2.024043123543129</v>
      </c>
      <c r="E470">
        <v>0.7</v>
      </c>
    </row>
    <row r="471" spans="1:5">
      <c r="A471">
        <v>471</v>
      </c>
      <c r="B471">
        <v>2.001191142191147</v>
      </c>
      <c r="C471">
        <v>2.02773193473194</v>
      </c>
      <c r="D471">
        <v>2.014461538461544</v>
      </c>
      <c r="E471">
        <v>0.7</v>
      </c>
    </row>
    <row r="472" spans="1:5">
      <c r="A472">
        <v>472</v>
      </c>
      <c r="B472">
        <v>1.997470862470868</v>
      </c>
      <c r="C472">
        <v>2.02556876456877</v>
      </c>
      <c r="D472">
        <v>2.011519813519819</v>
      </c>
      <c r="E472">
        <v>0.7</v>
      </c>
    </row>
    <row r="473" spans="1:5">
      <c r="A473">
        <v>473</v>
      </c>
      <c r="B473">
        <v>2.000212121212126</v>
      </c>
      <c r="C473">
        <v>2.019198135198141</v>
      </c>
      <c r="D473">
        <v>2.009705128205133</v>
      </c>
      <c r="E473">
        <v>0.7</v>
      </c>
    </row>
    <row r="474" spans="1:5">
      <c r="A474">
        <v>474</v>
      </c>
      <c r="B474">
        <v>2.004948717948723</v>
      </c>
      <c r="C474">
        <v>2.02282517482518</v>
      </c>
      <c r="D474">
        <v>2.013886946386952</v>
      </c>
      <c r="E474">
        <v>0.7</v>
      </c>
    </row>
    <row r="475" spans="1:5">
      <c r="A475">
        <v>475</v>
      </c>
      <c r="B475">
        <v>2.001652680652686</v>
      </c>
      <c r="C475">
        <v>2.016699300699306</v>
      </c>
      <c r="D475">
        <v>2.009175990675996</v>
      </c>
      <c r="E475">
        <v>0.7</v>
      </c>
    </row>
    <row r="476" spans="1:5">
      <c r="A476">
        <v>476</v>
      </c>
      <c r="B476">
        <v>2.011729603729609</v>
      </c>
      <c r="C476">
        <v>2.025398601398607</v>
      </c>
      <c r="D476">
        <v>2.018564102564108</v>
      </c>
      <c r="E476">
        <v>0.7</v>
      </c>
    </row>
    <row r="477" spans="1:5">
      <c r="A477">
        <v>477</v>
      </c>
      <c r="B477">
        <v>2.020368298368304</v>
      </c>
      <c r="C477">
        <v>2.032878787878793</v>
      </c>
      <c r="D477">
        <v>2.026623543123549</v>
      </c>
      <c r="E477">
        <v>0.7</v>
      </c>
    </row>
    <row r="478" spans="1:5">
      <c r="A478">
        <v>478</v>
      </c>
      <c r="B478">
        <v>2.046116550116555</v>
      </c>
      <c r="C478">
        <v>2.057202797202803</v>
      </c>
      <c r="D478">
        <v>2.051659673659679</v>
      </c>
      <c r="E478">
        <v>0.7</v>
      </c>
    </row>
    <row r="479" spans="1:5">
      <c r="A479">
        <v>479</v>
      </c>
      <c r="B479">
        <v>2.0666386946387</v>
      </c>
      <c r="C479">
        <v>2.07536130536131</v>
      </c>
      <c r="D479">
        <v>2.071000000000005</v>
      </c>
      <c r="E479">
        <v>0.7</v>
      </c>
    </row>
    <row r="480" spans="1:5">
      <c r="A480">
        <v>480</v>
      </c>
      <c r="B480">
        <v>2.073011655011661</v>
      </c>
      <c r="C480">
        <v>2.083675990675996</v>
      </c>
      <c r="D480">
        <v>2.078343822843828</v>
      </c>
      <c r="E480">
        <v>0.7</v>
      </c>
    </row>
    <row r="481" spans="1:5">
      <c r="A481">
        <v>481</v>
      </c>
      <c r="B481">
        <v>2.07568531468532</v>
      </c>
      <c r="C481">
        <v>2.080132867132872</v>
      </c>
      <c r="D481">
        <v>2.077909090909096</v>
      </c>
      <c r="E481">
        <v>0.7</v>
      </c>
    </row>
    <row r="482" spans="1:5">
      <c r="A482">
        <v>482</v>
      </c>
      <c r="B482">
        <v>2.085277389277395</v>
      </c>
      <c r="C482">
        <v>2.079720279720285</v>
      </c>
      <c r="D482">
        <v>2.08249883449884</v>
      </c>
      <c r="E482">
        <v>0.7</v>
      </c>
    </row>
    <row r="483" spans="1:5">
      <c r="A483">
        <v>483</v>
      </c>
      <c r="B483">
        <v>2.096181818181824</v>
      </c>
      <c r="C483">
        <v>2.085897435897441</v>
      </c>
      <c r="D483">
        <v>2.091039627039632</v>
      </c>
      <c r="E483">
        <v>0.7</v>
      </c>
    </row>
    <row r="484" spans="1:5">
      <c r="A484">
        <v>484</v>
      </c>
      <c r="B484">
        <v>2.128128205128211</v>
      </c>
      <c r="C484">
        <v>2.110170163170169</v>
      </c>
      <c r="D484">
        <v>2.11914918414919</v>
      </c>
      <c r="E484">
        <v>0.7</v>
      </c>
    </row>
    <row r="485" spans="1:5">
      <c r="A485">
        <v>485</v>
      </c>
      <c r="B485">
        <v>2.1504055944056</v>
      </c>
      <c r="C485">
        <v>2.137599067599073</v>
      </c>
      <c r="D485">
        <v>2.144002331002336</v>
      </c>
      <c r="E485">
        <v>0.7</v>
      </c>
    </row>
    <row r="486" spans="1:5">
      <c r="A486">
        <v>486</v>
      </c>
      <c r="B486">
        <v>2.147580419580425</v>
      </c>
      <c r="C486">
        <v>2.145503496503502</v>
      </c>
      <c r="D486">
        <v>2.146541958041964</v>
      </c>
      <c r="E486">
        <v>0.7</v>
      </c>
    </row>
    <row r="487" spans="1:5">
      <c r="A487">
        <v>487</v>
      </c>
      <c r="B487">
        <v>2.119913752913758</v>
      </c>
      <c r="C487">
        <v>2.132463869463876</v>
      </c>
      <c r="D487">
        <v>2.126188811188817</v>
      </c>
      <c r="E487">
        <v>0.7</v>
      </c>
    </row>
    <row r="488" spans="1:5">
      <c r="A488">
        <v>488</v>
      </c>
      <c r="B488">
        <v>2.095696969696975</v>
      </c>
      <c r="C488">
        <v>2.115972027972034</v>
      </c>
      <c r="D488">
        <v>2.105834498834505</v>
      </c>
      <c r="E488">
        <v>0.7</v>
      </c>
    </row>
    <row r="489" spans="1:5">
      <c r="A489">
        <v>489</v>
      </c>
      <c r="B489">
        <v>2.037228438228444</v>
      </c>
      <c r="C489">
        <v>2.07124242424243</v>
      </c>
      <c r="D489">
        <v>2.054235431235437</v>
      </c>
      <c r="E489">
        <v>0.7</v>
      </c>
    </row>
    <row r="490" spans="1:5">
      <c r="A490">
        <v>490</v>
      </c>
      <c r="B490">
        <v>1.975186480186485</v>
      </c>
      <c r="C490">
        <v>2.020531468531474</v>
      </c>
      <c r="D490">
        <v>1.99785897435898</v>
      </c>
      <c r="E490">
        <v>0.7</v>
      </c>
    </row>
    <row r="491" spans="1:5">
      <c r="A491">
        <v>491</v>
      </c>
      <c r="B491">
        <v>1.927550116550122</v>
      </c>
      <c r="C491">
        <v>1.979072261072266</v>
      </c>
      <c r="D491">
        <v>1.953311188811194</v>
      </c>
      <c r="E491">
        <v>0.7</v>
      </c>
    </row>
    <row r="492" spans="1:5">
      <c r="A492">
        <v>492</v>
      </c>
      <c r="B492">
        <v>1.913841491841497</v>
      </c>
      <c r="C492">
        <v>1.962177156177161</v>
      </c>
      <c r="D492">
        <v>1.938009324009329</v>
      </c>
      <c r="E492">
        <v>0.7</v>
      </c>
    </row>
    <row r="493" spans="1:5">
      <c r="A493">
        <v>493</v>
      </c>
      <c r="B493">
        <v>1.912167832167837</v>
      </c>
      <c r="C493">
        <v>1.960496503496509</v>
      </c>
      <c r="D493">
        <v>1.936332167832173</v>
      </c>
      <c r="E493">
        <v>0.7</v>
      </c>
    </row>
    <row r="494" spans="1:5">
      <c r="A494">
        <v>494</v>
      </c>
      <c r="B494">
        <v>1.912137529137534</v>
      </c>
      <c r="C494">
        <v>1.962282051282056</v>
      </c>
      <c r="D494">
        <v>1.937209790209795</v>
      </c>
      <c r="E494">
        <v>0.7</v>
      </c>
    </row>
    <row r="495" spans="1:5">
      <c r="A495">
        <v>495</v>
      </c>
      <c r="B495">
        <v>1.907121212121217</v>
      </c>
      <c r="C495">
        <v>1.956118881118886</v>
      </c>
      <c r="D495">
        <v>1.931620046620052</v>
      </c>
      <c r="E495">
        <v>0.7</v>
      </c>
    </row>
    <row r="496" spans="1:5">
      <c r="A496">
        <v>496</v>
      </c>
      <c r="B496">
        <v>1.897442890442895</v>
      </c>
      <c r="C496">
        <v>1.946331002331008</v>
      </c>
      <c r="D496">
        <v>1.921886946386951</v>
      </c>
      <c r="E496">
        <v>0.7</v>
      </c>
    </row>
    <row r="497" spans="1:5">
      <c r="A497">
        <v>497</v>
      </c>
      <c r="B497">
        <v>1.887025641025646</v>
      </c>
      <c r="C497">
        <v>1.938517482517488</v>
      </c>
      <c r="D497">
        <v>1.912771561771567</v>
      </c>
      <c r="E497">
        <v>0.7</v>
      </c>
    </row>
    <row r="498" spans="1:5">
      <c r="A498">
        <v>498</v>
      </c>
      <c r="B498">
        <v>1.879902097902103</v>
      </c>
      <c r="C498">
        <v>1.933046620046625</v>
      </c>
      <c r="D498">
        <v>1.906474358974364</v>
      </c>
      <c r="E498">
        <v>0.7</v>
      </c>
    </row>
    <row r="499" spans="1:5">
      <c r="A499">
        <v>499</v>
      </c>
      <c r="B499">
        <v>1.876195804195809</v>
      </c>
      <c r="C499">
        <v>1.930888111888117</v>
      </c>
      <c r="D499">
        <v>1.903541958041963</v>
      </c>
      <c r="E499">
        <v>0.7</v>
      </c>
    </row>
    <row r="500" spans="1:5">
      <c r="A500">
        <v>500</v>
      </c>
      <c r="B500">
        <v>1.87391841491842</v>
      </c>
      <c r="C500">
        <v>1.926764568764574</v>
      </c>
      <c r="D500">
        <v>1.900341491841497</v>
      </c>
      <c r="E500">
        <v>0.7</v>
      </c>
    </row>
    <row r="501" spans="1:5">
      <c r="A501">
        <v>501</v>
      </c>
      <c r="B501">
        <v>1.873286713286718</v>
      </c>
      <c r="C501">
        <v>1.927657342657348</v>
      </c>
      <c r="D501">
        <v>1.900472027972033</v>
      </c>
      <c r="E501">
        <v>0.7</v>
      </c>
    </row>
    <row r="502" spans="1:5">
      <c r="A502">
        <v>502</v>
      </c>
      <c r="B502">
        <v>1.876853146853152</v>
      </c>
      <c r="C502">
        <v>1.932258741258746</v>
      </c>
      <c r="D502">
        <v>1.904555944055949</v>
      </c>
      <c r="E502">
        <v>0.7</v>
      </c>
    </row>
    <row r="503" spans="1:5">
      <c r="A503">
        <v>503</v>
      </c>
      <c r="B503">
        <v>1.886277389277394</v>
      </c>
      <c r="C503">
        <v>1.935055944055949</v>
      </c>
      <c r="D503">
        <v>1.910666666666672</v>
      </c>
      <c r="E503">
        <v>0.7</v>
      </c>
    </row>
    <row r="504" spans="1:5">
      <c r="A504">
        <v>504</v>
      </c>
      <c r="B504">
        <v>1.893710955710961</v>
      </c>
      <c r="C504">
        <v>1.940002331002336</v>
      </c>
      <c r="D504">
        <v>1.916856643356648</v>
      </c>
      <c r="E504">
        <v>0.7</v>
      </c>
    </row>
    <row r="505" spans="1:5">
      <c r="A505">
        <v>505</v>
      </c>
      <c r="B505">
        <v>1.91326806526807</v>
      </c>
      <c r="C505">
        <v>1.951041958041963</v>
      </c>
      <c r="D505">
        <v>1.932155011655017</v>
      </c>
      <c r="E505">
        <v>0.7</v>
      </c>
    </row>
    <row r="506" spans="1:5">
      <c r="A506">
        <v>506</v>
      </c>
      <c r="B506">
        <v>1.925634032634038</v>
      </c>
      <c r="C506">
        <v>1.96666200466201</v>
      </c>
      <c r="D506">
        <v>1.946148018648024</v>
      </c>
      <c r="E506">
        <v>0.7</v>
      </c>
    </row>
    <row r="507" spans="1:5">
      <c r="A507">
        <v>507</v>
      </c>
      <c r="B507">
        <v>1.934335664335669</v>
      </c>
      <c r="C507">
        <v>1.981906759906765</v>
      </c>
      <c r="D507">
        <v>1.958121212121217</v>
      </c>
      <c r="E507">
        <v>0.7</v>
      </c>
    </row>
    <row r="508" spans="1:5">
      <c r="A508">
        <v>508</v>
      </c>
      <c r="B508">
        <v>1.9251048951049</v>
      </c>
      <c r="C508">
        <v>1.981130536130542</v>
      </c>
      <c r="D508">
        <v>1.953117715617721</v>
      </c>
      <c r="E508">
        <v>0.7</v>
      </c>
    </row>
    <row r="509" spans="1:5">
      <c r="A509">
        <v>509</v>
      </c>
      <c r="B509">
        <v>1.898724941724947</v>
      </c>
      <c r="C509">
        <v>1.967990675990681</v>
      </c>
      <c r="D509">
        <v>1.933357808857814</v>
      </c>
      <c r="E509">
        <v>0.7</v>
      </c>
    </row>
    <row r="510" spans="1:5">
      <c r="A510">
        <v>510</v>
      </c>
      <c r="B510">
        <v>1.876701631701637</v>
      </c>
      <c r="C510">
        <v>1.952990675990681</v>
      </c>
      <c r="D510">
        <v>1.914846153846159</v>
      </c>
      <c r="E510">
        <v>0.7</v>
      </c>
    </row>
    <row r="511" spans="1:5">
      <c r="A511">
        <v>511</v>
      </c>
      <c r="B511">
        <v>1.810083916083921</v>
      </c>
      <c r="C511">
        <v>1.914144522144527</v>
      </c>
      <c r="D511">
        <v>1.862114219114224</v>
      </c>
      <c r="E511">
        <v>0.7</v>
      </c>
    </row>
    <row r="512" spans="1:5">
      <c r="A512">
        <v>512</v>
      </c>
      <c r="B512">
        <v>1.733095571095576</v>
      </c>
      <c r="C512">
        <v>1.860610722610728</v>
      </c>
      <c r="D512">
        <v>1.796853146853152</v>
      </c>
      <c r="E512">
        <v>0.7</v>
      </c>
    </row>
    <row r="513" spans="1:5">
      <c r="A513">
        <v>513</v>
      </c>
      <c r="B513">
        <v>1.684615384615389</v>
      </c>
      <c r="C513">
        <v>1.819738927738933</v>
      </c>
      <c r="D513">
        <v>1.752177156177161</v>
      </c>
      <c r="E513">
        <v>0.7</v>
      </c>
    </row>
    <row r="514" spans="1:5">
      <c r="A514">
        <v>514</v>
      </c>
      <c r="B514">
        <v>1.669135198135203</v>
      </c>
      <c r="C514">
        <v>1.799228438228443</v>
      </c>
      <c r="D514">
        <v>1.734181818181823</v>
      </c>
      <c r="E514">
        <v>0.7</v>
      </c>
    </row>
    <row r="515" spans="1:5">
      <c r="A515">
        <v>515</v>
      </c>
      <c r="B515">
        <v>1.671258741258746</v>
      </c>
      <c r="C515">
        <v>1.798249417249422</v>
      </c>
      <c r="D515">
        <v>1.734754079254084</v>
      </c>
      <c r="E515">
        <v>0.7</v>
      </c>
    </row>
    <row r="516" spans="1:5">
      <c r="A516">
        <v>516</v>
      </c>
      <c r="B516">
        <v>1.664892773892778</v>
      </c>
      <c r="C516">
        <v>1.794962703962709</v>
      </c>
      <c r="D516">
        <v>1.729927738927743</v>
      </c>
      <c r="E516">
        <v>0.7</v>
      </c>
    </row>
    <row r="517" spans="1:5">
      <c r="A517">
        <v>517</v>
      </c>
      <c r="B517">
        <v>1.631869463869468</v>
      </c>
      <c r="C517">
        <v>1.770533799533804</v>
      </c>
      <c r="D517">
        <v>1.701201631701636</v>
      </c>
      <c r="E517">
        <v>0.7</v>
      </c>
    </row>
    <row r="518" spans="1:5">
      <c r="A518">
        <v>518</v>
      </c>
      <c r="B518">
        <v>1.596470862470867</v>
      </c>
      <c r="C518">
        <v>1.735114219114224</v>
      </c>
      <c r="D518">
        <v>1.665792540792545</v>
      </c>
      <c r="E518">
        <v>0.7</v>
      </c>
    </row>
    <row r="519" spans="1:5">
      <c r="A519">
        <v>519</v>
      </c>
      <c r="B519">
        <v>1.575209790209795</v>
      </c>
      <c r="C519">
        <v>1.708125874125879</v>
      </c>
      <c r="D519">
        <v>1.641667832167837</v>
      </c>
      <c r="E519">
        <v>0.7</v>
      </c>
    </row>
    <row r="520" spans="1:5">
      <c r="A520">
        <v>520</v>
      </c>
      <c r="B520">
        <v>1.568974358974363</v>
      </c>
      <c r="C520">
        <v>1.698713286713291</v>
      </c>
      <c r="D520">
        <v>1.633843822843827</v>
      </c>
      <c r="E520">
        <v>0.7</v>
      </c>
    </row>
    <row r="521" spans="1:5">
      <c r="A521">
        <v>521</v>
      </c>
      <c r="B521">
        <v>1.566771561771566</v>
      </c>
      <c r="C521">
        <v>1.696864801864806</v>
      </c>
      <c r="D521">
        <v>1.631818181818186</v>
      </c>
      <c r="E521">
        <v>0.7</v>
      </c>
    </row>
    <row r="522" spans="1:5">
      <c r="A522">
        <v>522</v>
      </c>
      <c r="B522">
        <v>1.559902097902102</v>
      </c>
      <c r="C522">
        <v>1.689899766899772</v>
      </c>
      <c r="D522">
        <v>1.624900932400937</v>
      </c>
      <c r="E522">
        <v>0.7</v>
      </c>
    </row>
    <row r="523" spans="1:5">
      <c r="A523">
        <v>523</v>
      </c>
      <c r="B523">
        <v>1.560344988344992</v>
      </c>
      <c r="C523">
        <v>1.685864801864806</v>
      </c>
      <c r="D523">
        <v>1.623104895104899</v>
      </c>
      <c r="E523">
        <v>0.7</v>
      </c>
    </row>
    <row r="524" spans="1:5">
      <c r="A524">
        <v>524</v>
      </c>
      <c r="B524">
        <v>1.569379953379958</v>
      </c>
      <c r="C524">
        <v>1.694298368298373</v>
      </c>
      <c r="D524">
        <v>1.631839160839165</v>
      </c>
      <c r="E524">
        <v>0.7</v>
      </c>
    </row>
    <row r="525" spans="1:5">
      <c r="A525">
        <v>525</v>
      </c>
      <c r="B525">
        <v>1.580468531468536</v>
      </c>
      <c r="C525">
        <v>1.710326340326345</v>
      </c>
      <c r="D525">
        <v>1.64539743589744</v>
      </c>
      <c r="E525">
        <v>0.7</v>
      </c>
    </row>
    <row r="526" spans="1:5">
      <c r="A526">
        <v>526</v>
      </c>
      <c r="B526">
        <v>1.580002331002335</v>
      </c>
      <c r="C526">
        <v>1.715235431235436</v>
      </c>
      <c r="D526">
        <v>1.647618881118885</v>
      </c>
      <c r="E526">
        <v>0.7</v>
      </c>
    </row>
    <row r="527" spans="1:5">
      <c r="A527">
        <v>527</v>
      </c>
      <c r="B527">
        <v>1.559198135198139</v>
      </c>
      <c r="C527">
        <v>1.701976689976694</v>
      </c>
      <c r="D527">
        <v>1.630587412587417</v>
      </c>
      <c r="E527">
        <v>0.7</v>
      </c>
    </row>
    <row r="528" spans="1:5">
      <c r="A528">
        <v>528</v>
      </c>
      <c r="B528">
        <v>1.519041958041962</v>
      </c>
      <c r="C528">
        <v>1.659328671328676</v>
      </c>
      <c r="D528">
        <v>1.589185314685319</v>
      </c>
      <c r="E528">
        <v>0.7</v>
      </c>
    </row>
    <row r="529" spans="1:5">
      <c r="A529">
        <v>529</v>
      </c>
      <c r="B529">
        <v>1.492114219114223</v>
      </c>
      <c r="C529">
        <v>1.617324009324014</v>
      </c>
      <c r="D529">
        <v>1.554719114219118</v>
      </c>
      <c r="E529">
        <v>0.7</v>
      </c>
    </row>
    <row r="530" spans="1:5">
      <c r="A530">
        <v>530</v>
      </c>
      <c r="B530">
        <v>1.500358974358978</v>
      </c>
      <c r="C530">
        <v>1.607722610722615</v>
      </c>
      <c r="D530">
        <v>1.554040792540797</v>
      </c>
      <c r="E530">
        <v>0.7</v>
      </c>
    </row>
    <row r="531" spans="1:5">
      <c r="A531">
        <v>531</v>
      </c>
      <c r="B531">
        <v>1.549519813519818</v>
      </c>
      <c r="C531">
        <v>1.648491841491846</v>
      </c>
      <c r="D531">
        <v>1.599005827505832</v>
      </c>
      <c r="E531">
        <v>0.7</v>
      </c>
    </row>
    <row r="532" spans="1:5">
      <c r="A532">
        <v>532</v>
      </c>
      <c r="B532">
        <v>1.581890442890447</v>
      </c>
      <c r="C532">
        <v>1.6808041958042</v>
      </c>
      <c r="D532">
        <v>1.631347319347324</v>
      </c>
      <c r="E532">
        <v>0.7</v>
      </c>
    </row>
    <row r="533" spans="1:5">
      <c r="A533">
        <v>533</v>
      </c>
      <c r="B533">
        <v>1.636559440559445</v>
      </c>
      <c r="C533">
        <v>1.744962703962708</v>
      </c>
      <c r="D533">
        <v>1.690761072261077</v>
      </c>
      <c r="E533">
        <v>0.7</v>
      </c>
    </row>
    <row r="534" spans="1:5">
      <c r="A534">
        <v>534</v>
      </c>
      <c r="B534">
        <v>1.671319347319352</v>
      </c>
      <c r="C534">
        <v>1.785794871794877</v>
      </c>
      <c r="D534">
        <v>1.728557109557114</v>
      </c>
      <c r="E534">
        <v>0.7</v>
      </c>
    </row>
    <row r="535" spans="1:5">
      <c r="A535">
        <v>535</v>
      </c>
      <c r="B535">
        <v>1.677100233100238</v>
      </c>
      <c r="C535">
        <v>1.796347319347324</v>
      </c>
      <c r="D535">
        <v>1.736723776223781</v>
      </c>
      <c r="E535">
        <v>0.7</v>
      </c>
    </row>
    <row r="536" spans="1:5">
      <c r="A536">
        <v>536</v>
      </c>
      <c r="B536">
        <v>1.685300699300704</v>
      </c>
      <c r="C536">
        <v>1.7931048951049</v>
      </c>
      <c r="D536">
        <v>1.739202797202802</v>
      </c>
      <c r="E536">
        <v>0.7</v>
      </c>
    </row>
    <row r="537" spans="1:5">
      <c r="A537">
        <v>537</v>
      </c>
      <c r="B537">
        <v>1.698277389277394</v>
      </c>
      <c r="C537">
        <v>1.798251748251753</v>
      </c>
      <c r="D537">
        <v>1.748264568764573</v>
      </c>
      <c r="E537">
        <v>0.7</v>
      </c>
    </row>
    <row r="538" spans="1:5">
      <c r="A538">
        <v>538</v>
      </c>
      <c r="B538">
        <v>1.733424242424247</v>
      </c>
      <c r="C538">
        <v>1.822862470862476</v>
      </c>
      <c r="D538">
        <v>1.778143356643362</v>
      </c>
      <c r="E538">
        <v>0.7</v>
      </c>
    </row>
    <row r="539" spans="1:5">
      <c r="A539">
        <v>539</v>
      </c>
      <c r="B539">
        <v>1.757519813519818</v>
      </c>
      <c r="C539">
        <v>1.84868531468532</v>
      </c>
      <c r="D539">
        <v>1.803102564102569</v>
      </c>
      <c r="E539">
        <v>0.7</v>
      </c>
    </row>
    <row r="540" spans="1:5">
      <c r="A540">
        <v>540</v>
      </c>
      <c r="B540">
        <v>1.755925407925413</v>
      </c>
      <c r="C540">
        <v>1.855298368298373</v>
      </c>
      <c r="D540">
        <v>1.805611888111893</v>
      </c>
      <c r="E540">
        <v>0.7</v>
      </c>
    </row>
    <row r="541" spans="1:5">
      <c r="A541">
        <v>541</v>
      </c>
      <c r="B541">
        <v>1.724596736596741</v>
      </c>
      <c r="C541">
        <v>1.83352214452215</v>
      </c>
      <c r="D541">
        <v>1.779059440559446</v>
      </c>
      <c r="E541">
        <v>0.7</v>
      </c>
    </row>
    <row r="542" spans="1:5">
      <c r="A542">
        <v>542</v>
      </c>
      <c r="B542">
        <v>1.67761771561772</v>
      </c>
      <c r="C542">
        <v>1.805363636363641</v>
      </c>
      <c r="D542">
        <v>1.741490675990681</v>
      </c>
      <c r="E542">
        <v>0.7</v>
      </c>
    </row>
    <row r="543" spans="1:5">
      <c r="A543">
        <v>543</v>
      </c>
      <c r="B543">
        <v>1.651386946386951</v>
      </c>
      <c r="C543">
        <v>1.786745920745926</v>
      </c>
      <c r="D543">
        <v>1.719066433566438</v>
      </c>
      <c r="E543">
        <v>0.7</v>
      </c>
    </row>
    <row r="544" spans="1:5">
      <c r="A544">
        <v>544</v>
      </c>
      <c r="B544">
        <v>1.596843822843827</v>
      </c>
      <c r="C544">
        <v>1.74605827505828</v>
      </c>
      <c r="D544">
        <v>1.671451048951053</v>
      </c>
      <c r="E544">
        <v>0.7</v>
      </c>
    </row>
    <row r="545" spans="1:5">
      <c r="A545">
        <v>545</v>
      </c>
      <c r="B545">
        <v>1.558531468531473</v>
      </c>
      <c r="C545">
        <v>1.706498834498839</v>
      </c>
      <c r="D545">
        <v>1.632515151515156</v>
      </c>
      <c r="E545">
        <v>0.7</v>
      </c>
    </row>
    <row r="546" spans="1:5">
      <c r="A546">
        <v>546</v>
      </c>
      <c r="B546">
        <v>1.529645687645692</v>
      </c>
      <c r="C546">
        <v>1.669979020979025</v>
      </c>
      <c r="D546">
        <v>1.599812354312359</v>
      </c>
      <c r="E546">
        <v>0.7</v>
      </c>
    </row>
    <row r="547" spans="1:5">
      <c r="A547">
        <v>547</v>
      </c>
      <c r="B547">
        <v>1.511692307692312</v>
      </c>
      <c r="C547">
        <v>1.642629370629375</v>
      </c>
      <c r="D547">
        <v>1.577160839160843</v>
      </c>
      <c r="E547">
        <v>0.7</v>
      </c>
    </row>
    <row r="548" spans="1:5">
      <c r="A548">
        <v>548</v>
      </c>
      <c r="B548">
        <v>1.498606060606065</v>
      </c>
      <c r="C548">
        <v>1.626363636363641</v>
      </c>
      <c r="D548">
        <v>1.562484848484853</v>
      </c>
      <c r="E548">
        <v>0.7</v>
      </c>
    </row>
    <row r="549" spans="1:5">
      <c r="A549">
        <v>549</v>
      </c>
      <c r="B549">
        <v>1.490484848484853</v>
      </c>
      <c r="C549">
        <v>1.618331002331007</v>
      </c>
      <c r="D549">
        <v>1.55440792540793</v>
      </c>
      <c r="E549">
        <v>0.7</v>
      </c>
    </row>
    <row r="550" spans="1:5">
      <c r="A550">
        <v>550</v>
      </c>
      <c r="B550">
        <v>1.476146853146857</v>
      </c>
      <c r="C550">
        <v>1.597358974358979</v>
      </c>
      <c r="D550">
        <v>1.536752913752918</v>
      </c>
      <c r="E550">
        <v>0.7</v>
      </c>
    </row>
    <row r="551" spans="1:5">
      <c r="A551">
        <v>551</v>
      </c>
      <c r="B551">
        <v>1.47122377622378</v>
      </c>
      <c r="C551">
        <v>1.585058275058279</v>
      </c>
      <c r="D551">
        <v>1.52814102564103</v>
      </c>
      <c r="E551">
        <v>0.7</v>
      </c>
    </row>
    <row r="552" spans="1:5">
      <c r="A552">
        <v>552</v>
      </c>
      <c r="B552">
        <v>1.477142191142195</v>
      </c>
      <c r="C552">
        <v>1.587741258741263</v>
      </c>
      <c r="D552">
        <v>1.532441724941729</v>
      </c>
      <c r="E552">
        <v>0.7</v>
      </c>
    </row>
    <row r="553" spans="1:5">
      <c r="A553">
        <v>553</v>
      </c>
      <c r="B553">
        <v>1.477361305361309</v>
      </c>
      <c r="C553">
        <v>1.588543123543128</v>
      </c>
      <c r="D553">
        <v>1.532952214452219</v>
      </c>
      <c r="E553">
        <v>0.7</v>
      </c>
    </row>
    <row r="554" spans="1:5">
      <c r="A554">
        <v>554</v>
      </c>
      <c r="B554">
        <v>1.471773892773897</v>
      </c>
      <c r="C554">
        <v>1.58682750582751</v>
      </c>
      <c r="D554">
        <v>1.529300699300703</v>
      </c>
      <c r="E554">
        <v>0.7</v>
      </c>
    </row>
    <row r="555" spans="1:5">
      <c r="A555">
        <v>555</v>
      </c>
      <c r="B555">
        <v>1.448995337995342</v>
      </c>
      <c r="C555">
        <v>1.565655011655016</v>
      </c>
      <c r="D555">
        <v>1.507325174825179</v>
      </c>
      <c r="E555">
        <v>0.7</v>
      </c>
    </row>
    <row r="556" spans="1:5">
      <c r="A556">
        <v>556</v>
      </c>
      <c r="B556">
        <v>1.440962703962708</v>
      </c>
      <c r="C556">
        <v>1.546885780885785</v>
      </c>
      <c r="D556">
        <v>1.493924242424246</v>
      </c>
      <c r="E556">
        <v>0.7</v>
      </c>
    </row>
    <row r="557" spans="1:5">
      <c r="A557">
        <v>557</v>
      </c>
      <c r="B557">
        <v>1.461188811188815</v>
      </c>
      <c r="C557">
        <v>1.562081585081589</v>
      </c>
      <c r="D557">
        <v>1.511635198135202</v>
      </c>
      <c r="E557">
        <v>0.7</v>
      </c>
    </row>
    <row r="558" spans="1:5">
      <c r="A558">
        <v>558</v>
      </c>
      <c r="B558">
        <v>1.481615384615389</v>
      </c>
      <c r="C558">
        <v>1.592731934731939</v>
      </c>
      <c r="D558">
        <v>1.537173659673664</v>
      </c>
      <c r="E558">
        <v>0.7</v>
      </c>
    </row>
    <row r="559" spans="1:5">
      <c r="A559">
        <v>559</v>
      </c>
      <c r="B559">
        <v>1.48636363636364</v>
      </c>
      <c r="C559">
        <v>1.602435897435902</v>
      </c>
      <c r="D559">
        <v>1.544399766899771</v>
      </c>
      <c r="E559">
        <v>0.7</v>
      </c>
    </row>
    <row r="560" spans="1:5">
      <c r="A560">
        <v>560</v>
      </c>
      <c r="B560">
        <v>1.47964335664336</v>
      </c>
      <c r="C560">
        <v>1.602212121212125</v>
      </c>
      <c r="D560">
        <v>1.540927738927743</v>
      </c>
      <c r="E560">
        <v>0.7</v>
      </c>
    </row>
    <row r="561" spans="1:5">
      <c r="A561">
        <v>561</v>
      </c>
      <c r="B561">
        <v>1.457981351981356</v>
      </c>
      <c r="C561">
        <v>1.576275058275062</v>
      </c>
      <c r="D561">
        <v>1.517128205128209</v>
      </c>
      <c r="E561">
        <v>0.7</v>
      </c>
    </row>
    <row r="562" spans="1:5">
      <c r="A562">
        <v>562</v>
      </c>
      <c r="B562">
        <v>1.448657342657346</v>
      </c>
      <c r="C562">
        <v>1.555606060606065</v>
      </c>
      <c r="D562">
        <v>1.502131701631706</v>
      </c>
      <c r="E562">
        <v>0.7</v>
      </c>
    </row>
    <row r="563" spans="1:5">
      <c r="A563">
        <v>563</v>
      </c>
      <c r="B563">
        <v>1.453799533799538</v>
      </c>
      <c r="C563">
        <v>1.554058275058279</v>
      </c>
      <c r="D563">
        <v>1.503928904428908</v>
      </c>
      <c r="E563">
        <v>0.7</v>
      </c>
    </row>
    <row r="564" spans="1:5">
      <c r="A564">
        <v>564</v>
      </c>
      <c r="B564">
        <v>1.464111888111892</v>
      </c>
      <c r="C564">
        <v>1.569249417249421</v>
      </c>
      <c r="D564">
        <v>1.516680652680657</v>
      </c>
      <c r="E564">
        <v>0.7</v>
      </c>
    </row>
    <row r="565" spans="1:5">
      <c r="A565">
        <v>565</v>
      </c>
      <c r="B565">
        <v>1.471822843822848</v>
      </c>
      <c r="C565">
        <v>1.577762237762242</v>
      </c>
      <c r="D565">
        <v>1.524792540792545</v>
      </c>
      <c r="E565">
        <v>0.7</v>
      </c>
    </row>
    <row r="566" spans="1:5">
      <c r="A566">
        <v>566</v>
      </c>
      <c r="B566">
        <v>1.492039627039631</v>
      </c>
      <c r="C566">
        <v>1.602890442890447</v>
      </c>
      <c r="D566">
        <v>1.547465034965039</v>
      </c>
      <c r="E566">
        <v>0.7</v>
      </c>
    </row>
    <row r="567" spans="1:5">
      <c r="A567">
        <v>567</v>
      </c>
      <c r="B567">
        <v>1.526946386946391</v>
      </c>
      <c r="C567">
        <v>1.63394405594406</v>
      </c>
      <c r="D567">
        <v>1.580445221445226</v>
      </c>
      <c r="E567">
        <v>0.7</v>
      </c>
    </row>
    <row r="568" spans="1:5">
      <c r="A568">
        <v>568</v>
      </c>
      <c r="B568">
        <v>1.556424242424246</v>
      </c>
      <c r="C568">
        <v>1.674039627039631</v>
      </c>
      <c r="D568">
        <v>1.615231934731939</v>
      </c>
      <c r="E568">
        <v>0.7</v>
      </c>
    </row>
    <row r="569" spans="1:5">
      <c r="A569">
        <v>569</v>
      </c>
      <c r="B569">
        <v>1.57187412587413</v>
      </c>
      <c r="C569">
        <v>1.697638694638699</v>
      </c>
      <c r="D569">
        <v>1.634756410256414</v>
      </c>
      <c r="E569">
        <v>0.7</v>
      </c>
    </row>
    <row r="570" spans="1:5">
      <c r="A570">
        <v>570</v>
      </c>
      <c r="B570">
        <v>1.577645687645692</v>
      </c>
      <c r="C570">
        <v>1.704736596736601</v>
      </c>
      <c r="D570">
        <v>1.641191142191146</v>
      </c>
      <c r="E570">
        <v>0.7</v>
      </c>
    </row>
    <row r="571" spans="1:5">
      <c r="A571">
        <v>571</v>
      </c>
      <c r="B571">
        <v>1.580727272727277</v>
      </c>
      <c r="C571">
        <v>1.715829836829841</v>
      </c>
      <c r="D571">
        <v>1.648278554778559</v>
      </c>
      <c r="E571">
        <v>0.7</v>
      </c>
    </row>
    <row r="572" spans="1:5">
      <c r="A572">
        <v>572</v>
      </c>
      <c r="B572">
        <v>1.581848484848489</v>
      </c>
      <c r="C572">
        <v>1.717296037296042</v>
      </c>
      <c r="D572">
        <v>1.649572261072265</v>
      </c>
      <c r="E572">
        <v>0.7</v>
      </c>
    </row>
    <row r="573" spans="1:5">
      <c r="A573">
        <v>573</v>
      </c>
      <c r="B573">
        <v>1.571312354312358</v>
      </c>
      <c r="C573">
        <v>1.714261072261077</v>
      </c>
      <c r="D573">
        <v>1.642786713286718</v>
      </c>
      <c r="E573">
        <v>0.7</v>
      </c>
    </row>
    <row r="574" spans="1:5">
      <c r="A574">
        <v>574</v>
      </c>
      <c r="B574">
        <v>1.533808857808862</v>
      </c>
      <c r="C574">
        <v>1.677312354312359</v>
      </c>
      <c r="D574">
        <v>1.60556060606061</v>
      </c>
      <c r="E574">
        <v>0.7</v>
      </c>
    </row>
    <row r="575" spans="1:5">
      <c r="A575">
        <v>575</v>
      </c>
      <c r="B575">
        <v>1.494400932400936</v>
      </c>
      <c r="C575">
        <v>1.62852447552448</v>
      </c>
      <c r="D575">
        <v>1.561462703962708</v>
      </c>
      <c r="E575">
        <v>0.7</v>
      </c>
    </row>
    <row r="576" spans="1:5">
      <c r="A576">
        <v>576</v>
      </c>
      <c r="B576">
        <v>1.479762237762242</v>
      </c>
      <c r="C576">
        <v>1.608011655011659</v>
      </c>
      <c r="D576">
        <v>1.543886946386951</v>
      </c>
      <c r="E576">
        <v>0.7</v>
      </c>
    </row>
    <row r="577" spans="1:5">
      <c r="A577">
        <v>577</v>
      </c>
      <c r="B577">
        <v>1.479946386946391</v>
      </c>
      <c r="C577">
        <v>1.589585081585086</v>
      </c>
      <c r="D577">
        <v>1.534765734265738</v>
      </c>
      <c r="E577">
        <v>0.7</v>
      </c>
    </row>
    <row r="578" spans="1:5">
      <c r="A578">
        <v>578</v>
      </c>
      <c r="B578">
        <v>1.512179487179491</v>
      </c>
      <c r="C578">
        <v>1.61761771561772</v>
      </c>
      <c r="D578">
        <v>1.564898601398605</v>
      </c>
      <c r="E578">
        <v>0.7</v>
      </c>
    </row>
    <row r="579" spans="1:5">
      <c r="A579">
        <v>579</v>
      </c>
      <c r="B579">
        <v>1.535125874125878</v>
      </c>
      <c r="C579">
        <v>1.654689976689981</v>
      </c>
      <c r="D579">
        <v>1.59490792540793</v>
      </c>
      <c r="E579">
        <v>0.7</v>
      </c>
    </row>
    <row r="580" spans="1:5">
      <c r="A580">
        <v>580</v>
      </c>
      <c r="B580">
        <v>1.530198135198139</v>
      </c>
      <c r="C580">
        <v>1.665790209790214</v>
      </c>
      <c r="D580">
        <v>1.597994172494177</v>
      </c>
      <c r="E580">
        <v>0.7</v>
      </c>
    </row>
    <row r="581" spans="1:5">
      <c r="A581">
        <v>581</v>
      </c>
      <c r="B581">
        <v>1.51271095571096</v>
      </c>
      <c r="C581">
        <v>1.65431468531469</v>
      </c>
      <c r="D581">
        <v>1.583512820512825</v>
      </c>
      <c r="E581">
        <v>0.7</v>
      </c>
    </row>
    <row r="582" spans="1:5">
      <c r="A582">
        <v>582</v>
      </c>
      <c r="B582">
        <v>1.465424242424246</v>
      </c>
      <c r="C582">
        <v>1.599955710955715</v>
      </c>
      <c r="D582">
        <v>1.532689976689981</v>
      </c>
      <c r="E582">
        <v>0.7</v>
      </c>
    </row>
    <row r="583" spans="1:5">
      <c r="A583">
        <v>583</v>
      </c>
      <c r="B583">
        <v>1.432552447552451</v>
      </c>
      <c r="C583">
        <v>1.546545454545459</v>
      </c>
      <c r="D583">
        <v>1.489548951048955</v>
      </c>
      <c r="E583">
        <v>0.7</v>
      </c>
    </row>
    <row r="584" spans="1:5">
      <c r="A584">
        <v>584</v>
      </c>
      <c r="B584">
        <v>1.414876456876461</v>
      </c>
      <c r="C584">
        <v>1.518018648018652</v>
      </c>
      <c r="D584">
        <v>1.466447552447556</v>
      </c>
      <c r="E584">
        <v>0.7</v>
      </c>
    </row>
    <row r="585" spans="1:5">
      <c r="A585">
        <v>585</v>
      </c>
      <c r="B585">
        <v>1.404375291375295</v>
      </c>
      <c r="C585">
        <v>1.500419580419584</v>
      </c>
      <c r="D585">
        <v>1.45239743589744</v>
      </c>
      <c r="E585">
        <v>0.7</v>
      </c>
    </row>
    <row r="586" spans="1:5">
      <c r="A586">
        <v>586</v>
      </c>
      <c r="B586">
        <v>1.39945687645688</v>
      </c>
      <c r="C586">
        <v>1.496097902097906</v>
      </c>
      <c r="D586">
        <v>1.447777389277393</v>
      </c>
      <c r="E586">
        <v>0.7</v>
      </c>
    </row>
    <row r="587" spans="1:5">
      <c r="A587">
        <v>587</v>
      </c>
      <c r="B587">
        <v>1.387941724941729</v>
      </c>
      <c r="C587">
        <v>1.482109557109561</v>
      </c>
      <c r="D587">
        <v>1.435025641025645</v>
      </c>
      <c r="E587">
        <v>0.7</v>
      </c>
    </row>
    <row r="588" spans="1:5">
      <c r="A588">
        <v>588</v>
      </c>
      <c r="B588">
        <v>1.393958041958046</v>
      </c>
      <c r="C588">
        <v>1.4722703962704</v>
      </c>
      <c r="D588">
        <v>1.433114219114223</v>
      </c>
      <c r="E588">
        <v>0.7</v>
      </c>
    </row>
    <row r="589" spans="1:5">
      <c r="A589">
        <v>589</v>
      </c>
      <c r="B589">
        <v>1.439906759906764</v>
      </c>
      <c r="C589">
        <v>1.516848484848489</v>
      </c>
      <c r="D589">
        <v>1.478377622377626</v>
      </c>
      <c r="E589">
        <v>0.7</v>
      </c>
    </row>
    <row r="590" spans="1:5">
      <c r="A590">
        <v>590</v>
      </c>
      <c r="B590">
        <v>1.496694638694643</v>
      </c>
      <c r="C590">
        <v>1.592090909090913</v>
      </c>
      <c r="D590">
        <v>1.544392773892778</v>
      </c>
      <c r="E590">
        <v>0.7</v>
      </c>
    </row>
    <row r="591" spans="1:5">
      <c r="A591">
        <v>591</v>
      </c>
      <c r="B591">
        <v>1.534268065268069</v>
      </c>
      <c r="C591">
        <v>1.653575757575762</v>
      </c>
      <c r="D591">
        <v>1.593921911421916</v>
      </c>
      <c r="E591">
        <v>0.7</v>
      </c>
    </row>
    <row r="592" spans="1:5">
      <c r="A592">
        <v>592</v>
      </c>
      <c r="B592">
        <v>1.53722377622378</v>
      </c>
      <c r="C592">
        <v>1.668093240093245</v>
      </c>
      <c r="D592">
        <v>1.602658508158513</v>
      </c>
      <c r="E592">
        <v>0.7</v>
      </c>
    </row>
    <row r="593" spans="1:5">
      <c r="A593">
        <v>593</v>
      </c>
      <c r="B593">
        <v>1.51661771561772</v>
      </c>
      <c r="C593">
        <v>1.652792540792545</v>
      </c>
      <c r="D593">
        <v>1.584705128205132</v>
      </c>
      <c r="E593">
        <v>0.7</v>
      </c>
    </row>
    <row r="594" spans="1:5">
      <c r="A594">
        <v>594</v>
      </c>
      <c r="B594">
        <v>1.499694638694643</v>
      </c>
      <c r="C594">
        <v>1.62999067599068</v>
      </c>
      <c r="D594">
        <v>1.564842657342661</v>
      </c>
      <c r="E594">
        <v>0.7</v>
      </c>
    </row>
    <row r="595" spans="1:5">
      <c r="A595">
        <v>595</v>
      </c>
      <c r="B595">
        <v>1.495419580419584</v>
      </c>
      <c r="C595">
        <v>1.616342657342662</v>
      </c>
      <c r="D595">
        <v>1.555881118881123</v>
      </c>
      <c r="E595">
        <v>0.7</v>
      </c>
    </row>
    <row r="596" spans="1:5">
      <c r="A596">
        <v>596</v>
      </c>
      <c r="B596">
        <v>1.499090909090913</v>
      </c>
      <c r="C596">
        <v>1.615916083916088</v>
      </c>
      <c r="D596">
        <v>1.557503496503501</v>
      </c>
      <c r="E596">
        <v>0.7</v>
      </c>
    </row>
    <row r="597" spans="1:5">
      <c r="A597">
        <v>597</v>
      </c>
      <c r="B597">
        <v>1.502629370629375</v>
      </c>
      <c r="C597">
        <v>1.621487179487184</v>
      </c>
      <c r="D597">
        <v>1.562058275058279</v>
      </c>
      <c r="E597">
        <v>0.7</v>
      </c>
    </row>
    <row r="598" spans="1:5">
      <c r="A598">
        <v>598</v>
      </c>
      <c r="B598">
        <v>1.503995337995342</v>
      </c>
      <c r="C598">
        <v>1.627421911421916</v>
      </c>
      <c r="D598">
        <v>1.565708624708629</v>
      </c>
      <c r="E598">
        <v>0.7</v>
      </c>
    </row>
    <row r="599" spans="1:5">
      <c r="A599">
        <v>599</v>
      </c>
      <c r="B599">
        <v>1.502895104895109</v>
      </c>
      <c r="C599">
        <v>1.630109557109562</v>
      </c>
      <c r="D599">
        <v>1.566502331002335</v>
      </c>
      <c r="E599">
        <v>0.7</v>
      </c>
    </row>
    <row r="600" spans="1:5">
      <c r="A600">
        <v>600</v>
      </c>
      <c r="B600">
        <v>1.506860139860144</v>
      </c>
      <c r="C600">
        <v>1.629491841491846</v>
      </c>
      <c r="D600">
        <v>1.568175990675995</v>
      </c>
      <c r="E600">
        <v>0.7</v>
      </c>
    </row>
    <row r="601" spans="1:5">
      <c r="A601">
        <v>601</v>
      </c>
      <c r="B601">
        <v>1.521736596736601</v>
      </c>
      <c r="C601">
        <v>1.640237762237767</v>
      </c>
      <c r="D601">
        <v>1.580987179487184</v>
      </c>
      <c r="E601">
        <v>0.7</v>
      </c>
    </row>
    <row r="602" spans="1:5">
      <c r="A602">
        <v>602</v>
      </c>
      <c r="B602">
        <v>1.547459207459212</v>
      </c>
      <c r="C602">
        <v>1.668435897435902</v>
      </c>
      <c r="D602">
        <v>1.607947552447557</v>
      </c>
      <c r="E602">
        <v>0.7</v>
      </c>
    </row>
    <row r="603" spans="1:5">
      <c r="A603">
        <v>603</v>
      </c>
      <c r="B603">
        <v>1.555461538461543</v>
      </c>
      <c r="C603">
        <v>1.681729603729608</v>
      </c>
      <c r="D603">
        <v>1.618595571095576</v>
      </c>
      <c r="E603">
        <v>0.7</v>
      </c>
    </row>
    <row r="604" spans="1:5">
      <c r="A604">
        <v>604</v>
      </c>
      <c r="B604">
        <v>1.556655011655016</v>
      </c>
      <c r="C604">
        <v>1.693039627039632</v>
      </c>
      <c r="D604">
        <v>1.624847319347324</v>
      </c>
      <c r="E604">
        <v>0.7</v>
      </c>
    </row>
    <row r="605" spans="1:5">
      <c r="A605">
        <v>605</v>
      </c>
      <c r="B605">
        <v>1.547792540792545</v>
      </c>
      <c r="C605">
        <v>1.686463869463874</v>
      </c>
      <c r="D605">
        <v>1.617128205128209</v>
      </c>
      <c r="E605">
        <v>0.7</v>
      </c>
    </row>
    <row r="606" spans="1:5">
      <c r="A606">
        <v>606</v>
      </c>
      <c r="B606">
        <v>1.539890442890447</v>
      </c>
      <c r="C606">
        <v>1.675440559440564</v>
      </c>
      <c r="D606">
        <v>1.607665501165505</v>
      </c>
      <c r="E606">
        <v>0.7</v>
      </c>
    </row>
    <row r="607" spans="1:5">
      <c r="A607">
        <v>607</v>
      </c>
      <c r="B607">
        <v>1.553356643356647</v>
      </c>
      <c r="C607">
        <v>1.682608391608396</v>
      </c>
      <c r="D607">
        <v>1.617982517482522</v>
      </c>
      <c r="E607">
        <v>0.7</v>
      </c>
    </row>
    <row r="608" spans="1:5">
      <c r="A608">
        <v>608</v>
      </c>
      <c r="B608">
        <v>1.563212121212125</v>
      </c>
      <c r="C608">
        <v>1.692948717948722</v>
      </c>
      <c r="D608">
        <v>1.628080419580424</v>
      </c>
      <c r="E608">
        <v>0.7</v>
      </c>
    </row>
    <row r="609" spans="1:5">
      <c r="A609">
        <v>609</v>
      </c>
      <c r="B609">
        <v>1.581585081585086</v>
      </c>
      <c r="C609">
        <v>1.715212121212126</v>
      </c>
      <c r="D609">
        <v>1.648398601398606</v>
      </c>
      <c r="E609">
        <v>0.7</v>
      </c>
    </row>
    <row r="610" spans="1:5">
      <c r="A610">
        <v>610</v>
      </c>
      <c r="B610">
        <v>1.599934731934736</v>
      </c>
      <c r="C610">
        <v>1.735634032634037</v>
      </c>
      <c r="D610">
        <v>1.667784382284387</v>
      </c>
      <c r="E610">
        <v>0.7</v>
      </c>
    </row>
    <row r="611" spans="1:5">
      <c r="A611">
        <v>611</v>
      </c>
      <c r="B611">
        <v>1.608652680652685</v>
      </c>
      <c r="C611">
        <v>1.746766899766905</v>
      </c>
      <c r="D611">
        <v>1.677709790209795</v>
      </c>
      <c r="E611">
        <v>0.7</v>
      </c>
    </row>
    <row r="612" spans="1:5">
      <c r="A612">
        <v>612</v>
      </c>
      <c r="B612">
        <v>1.606771561771566</v>
      </c>
      <c r="C612">
        <v>1.746869463869468</v>
      </c>
      <c r="D612">
        <v>1.676820512820517</v>
      </c>
      <c r="E612">
        <v>0.7</v>
      </c>
    </row>
    <row r="613" spans="1:5">
      <c r="A613">
        <v>613</v>
      </c>
      <c r="B613">
        <v>1.589962703962708</v>
      </c>
      <c r="C613">
        <v>1.734307692307697</v>
      </c>
      <c r="D613">
        <v>1.662135198135203</v>
      </c>
      <c r="E613">
        <v>0.7</v>
      </c>
    </row>
    <row r="614" spans="1:5">
      <c r="A614">
        <v>614</v>
      </c>
      <c r="B614">
        <v>1.57443123543124</v>
      </c>
      <c r="C614">
        <v>1.721417249417254</v>
      </c>
      <c r="D614">
        <v>1.647924242424247</v>
      </c>
      <c r="E614">
        <v>0.7</v>
      </c>
    </row>
    <row r="615" spans="1:5">
      <c r="A615">
        <v>615</v>
      </c>
      <c r="B615">
        <v>1.536958041958046</v>
      </c>
      <c r="C615">
        <v>1.682813519813524</v>
      </c>
      <c r="D615">
        <v>1.609885780885785</v>
      </c>
      <c r="E615">
        <v>0.7</v>
      </c>
    </row>
    <row r="616" spans="1:5">
      <c r="A616">
        <v>616</v>
      </c>
      <c r="B616">
        <v>1.503953379953384</v>
      </c>
      <c r="C616">
        <v>1.639717948717953</v>
      </c>
      <c r="D616">
        <v>1.571835664335669</v>
      </c>
      <c r="E616">
        <v>0.7</v>
      </c>
    </row>
    <row r="617" spans="1:5">
      <c r="A617">
        <v>617</v>
      </c>
      <c r="B617">
        <v>1.49589743589744</v>
      </c>
      <c r="C617">
        <v>1.616456876456881</v>
      </c>
      <c r="D617">
        <v>1.55617715617716</v>
      </c>
      <c r="E617">
        <v>0.7</v>
      </c>
    </row>
    <row r="618" spans="1:5">
      <c r="A618">
        <v>618</v>
      </c>
      <c r="B618">
        <v>1.501755244755249</v>
      </c>
      <c r="C618">
        <v>1.618142191142196</v>
      </c>
      <c r="D618">
        <v>1.559948717948722</v>
      </c>
      <c r="E618">
        <v>0.7</v>
      </c>
    </row>
    <row r="619" spans="1:5">
      <c r="A619">
        <v>619</v>
      </c>
      <c r="B619">
        <v>1.526473193473197</v>
      </c>
      <c r="C619">
        <v>1.64008391608392</v>
      </c>
      <c r="D619">
        <v>1.583278554778559</v>
      </c>
      <c r="E619">
        <v>0.7</v>
      </c>
    </row>
    <row r="620" spans="1:5">
      <c r="A620">
        <v>620</v>
      </c>
      <c r="B620">
        <v>1.541137529137533</v>
      </c>
      <c r="C620">
        <v>1.664801864801869</v>
      </c>
      <c r="D620">
        <v>1.602969696969701</v>
      </c>
      <c r="E620">
        <v>0.7</v>
      </c>
    </row>
    <row r="621" spans="1:5">
      <c r="A621">
        <v>621</v>
      </c>
      <c r="B621">
        <v>1.538741258741263</v>
      </c>
      <c r="C621">
        <v>1.667193473193477</v>
      </c>
      <c r="D621">
        <v>1.60296736596737</v>
      </c>
      <c r="E621">
        <v>0.7</v>
      </c>
    </row>
    <row r="622" spans="1:5">
      <c r="A622">
        <v>622</v>
      </c>
      <c r="B622">
        <v>1.532184149184153</v>
      </c>
      <c r="C622">
        <v>1.660769230769235</v>
      </c>
      <c r="D622">
        <v>1.596476689976694</v>
      </c>
      <c r="E622">
        <v>0.7</v>
      </c>
    </row>
    <row r="623" spans="1:5">
      <c r="A623">
        <v>623</v>
      </c>
      <c r="B623">
        <v>1.529946386946391</v>
      </c>
      <c r="C623">
        <v>1.657892773892778</v>
      </c>
      <c r="D623">
        <v>1.593919580419584</v>
      </c>
      <c r="E623">
        <v>0.7</v>
      </c>
    </row>
    <row r="624" spans="1:5">
      <c r="A624">
        <v>624</v>
      </c>
      <c r="B624">
        <v>1.522941724941729</v>
      </c>
      <c r="C624">
        <v>1.651652680652685</v>
      </c>
      <c r="D624">
        <v>1.587297202797207</v>
      </c>
      <c r="E624">
        <v>0.7</v>
      </c>
    </row>
    <row r="625" spans="1:5">
      <c r="A625">
        <v>625</v>
      </c>
      <c r="B625">
        <v>1.519081585081589</v>
      </c>
      <c r="C625">
        <v>1.648048951048955</v>
      </c>
      <c r="D625">
        <v>1.583565268065272</v>
      </c>
      <c r="E625">
        <v>0.7</v>
      </c>
    </row>
    <row r="626" spans="1:5">
      <c r="A626">
        <v>626</v>
      </c>
      <c r="B626">
        <v>1.515298368298372</v>
      </c>
      <c r="C626">
        <v>1.64261771561772</v>
      </c>
      <c r="D626">
        <v>1.578958041958046</v>
      </c>
      <c r="E626">
        <v>0.7</v>
      </c>
    </row>
    <row r="627" spans="1:5">
      <c r="A627">
        <v>627</v>
      </c>
      <c r="B627">
        <v>1.502741258741263</v>
      </c>
      <c r="C627">
        <v>1.631419580419585</v>
      </c>
      <c r="D627">
        <v>1.567080419580424</v>
      </c>
      <c r="E627">
        <v>0.7</v>
      </c>
    </row>
    <row r="628" spans="1:5">
      <c r="A628">
        <v>628</v>
      </c>
      <c r="B628">
        <v>1.480652680652685</v>
      </c>
      <c r="C628">
        <v>1.60820046620047</v>
      </c>
      <c r="D628">
        <v>1.544426573426577</v>
      </c>
      <c r="E628">
        <v>0.7</v>
      </c>
    </row>
    <row r="629" spans="1:5">
      <c r="A629">
        <v>629</v>
      </c>
      <c r="B629">
        <v>1.468100233100237</v>
      </c>
      <c r="C629">
        <v>1.592277389277394</v>
      </c>
      <c r="D629">
        <v>1.530188811188815</v>
      </c>
      <c r="E629">
        <v>0.7</v>
      </c>
    </row>
    <row r="630" spans="1:5">
      <c r="A630">
        <v>630</v>
      </c>
      <c r="B630">
        <v>1.464972027972032</v>
      </c>
      <c r="C630">
        <v>1.574342657342662</v>
      </c>
      <c r="D630">
        <v>1.519657342657347</v>
      </c>
      <c r="E630">
        <v>0.7</v>
      </c>
    </row>
    <row r="631" spans="1:5">
      <c r="A631">
        <v>631</v>
      </c>
      <c r="B631">
        <v>1.496198135198139</v>
      </c>
      <c r="C631">
        <v>1.596335664335669</v>
      </c>
      <c r="D631">
        <v>1.546266899766904</v>
      </c>
      <c r="E631">
        <v>0.7</v>
      </c>
    </row>
    <row r="632" spans="1:5">
      <c r="A632">
        <v>632</v>
      </c>
      <c r="B632">
        <v>1.525620046620051</v>
      </c>
      <c r="C632">
        <v>1.640214452214456</v>
      </c>
      <c r="D632">
        <v>1.582917249417254</v>
      </c>
      <c r="E632">
        <v>0.7</v>
      </c>
    </row>
    <row r="633" spans="1:5">
      <c r="A633">
        <v>633</v>
      </c>
      <c r="B633">
        <v>1.53775757575758</v>
      </c>
      <c r="C633">
        <v>1.669032634032638</v>
      </c>
      <c r="D633">
        <v>1.603395104895109</v>
      </c>
      <c r="E633">
        <v>0.7</v>
      </c>
    </row>
    <row r="634" spans="1:5">
      <c r="A634">
        <v>634</v>
      </c>
      <c r="B634">
        <v>1.535181818181822</v>
      </c>
      <c r="C634">
        <v>1.672372960372965</v>
      </c>
      <c r="D634">
        <v>1.603777389277393</v>
      </c>
      <c r="E634">
        <v>0.7</v>
      </c>
    </row>
    <row r="635" spans="1:5">
      <c r="A635">
        <v>635</v>
      </c>
      <c r="B635">
        <v>1.522685314685319</v>
      </c>
      <c r="C635">
        <v>1.658296037296042</v>
      </c>
      <c r="D635">
        <v>1.59049067599068</v>
      </c>
      <c r="E635">
        <v>0.7</v>
      </c>
    </row>
    <row r="636" spans="1:5">
      <c r="A636">
        <v>636</v>
      </c>
      <c r="B636">
        <v>1.520319347319351</v>
      </c>
      <c r="C636">
        <v>1.647051282051286</v>
      </c>
      <c r="D636">
        <v>1.583685314685319</v>
      </c>
      <c r="E636">
        <v>0.7</v>
      </c>
    </row>
    <row r="637" spans="1:5">
      <c r="A637">
        <v>637</v>
      </c>
      <c r="B637">
        <v>1.542720279720284</v>
      </c>
      <c r="C637">
        <v>1.662969696969701</v>
      </c>
      <c r="D637">
        <v>1.602844988344993</v>
      </c>
      <c r="E637">
        <v>0.7</v>
      </c>
    </row>
    <row r="638" spans="1:5">
      <c r="A638">
        <v>638</v>
      </c>
      <c r="B638">
        <v>1.581713286713291</v>
      </c>
      <c r="C638">
        <v>1.70171095571096</v>
      </c>
      <c r="D638">
        <v>1.641712121212126</v>
      </c>
      <c r="E638">
        <v>0.7</v>
      </c>
    </row>
    <row r="639" spans="1:5">
      <c r="A639">
        <v>639</v>
      </c>
      <c r="B639">
        <v>1.623128205128209</v>
      </c>
      <c r="C639">
        <v>1.746881118881124</v>
      </c>
      <c r="D639">
        <v>1.685004662004666</v>
      </c>
      <c r="E639">
        <v>0.7</v>
      </c>
    </row>
    <row r="640" spans="1:5">
      <c r="A640">
        <v>640</v>
      </c>
      <c r="B640">
        <v>1.639069930069935</v>
      </c>
      <c r="C640">
        <v>1.763615384615389</v>
      </c>
      <c r="D640">
        <v>1.701342657342662</v>
      </c>
      <c r="E640">
        <v>0.7</v>
      </c>
    </row>
    <row r="641" spans="1:5">
      <c r="A641">
        <v>641</v>
      </c>
      <c r="B641">
        <v>1.643808857808862</v>
      </c>
      <c r="C641">
        <v>1.778004662004667</v>
      </c>
      <c r="D641">
        <v>1.710906759906764</v>
      </c>
      <c r="E641">
        <v>0.7</v>
      </c>
    </row>
    <row r="642" spans="1:5">
      <c r="A642">
        <v>642</v>
      </c>
      <c r="B642">
        <v>1.633962703962708</v>
      </c>
      <c r="C642">
        <v>1.770452214452219</v>
      </c>
      <c r="D642">
        <v>1.702207459207464</v>
      </c>
      <c r="E642">
        <v>0.7</v>
      </c>
    </row>
    <row r="643" spans="1:5">
      <c r="A643">
        <v>643</v>
      </c>
      <c r="B643">
        <v>1.61620046620047</v>
      </c>
      <c r="C643">
        <v>1.758769230769236</v>
      </c>
      <c r="D643">
        <v>1.687484848484853</v>
      </c>
      <c r="E643">
        <v>0.7</v>
      </c>
    </row>
    <row r="644" spans="1:5">
      <c r="A644">
        <v>644</v>
      </c>
      <c r="B644">
        <v>1.593482517482522</v>
      </c>
      <c r="C644">
        <v>1.740855477855483</v>
      </c>
      <c r="D644">
        <v>1.667168997669002</v>
      </c>
      <c r="E644">
        <v>0.7</v>
      </c>
    </row>
    <row r="645" spans="1:5">
      <c r="A645">
        <v>645</v>
      </c>
      <c r="B645">
        <v>1.5840372960373</v>
      </c>
      <c r="C645">
        <v>1.731545454545459</v>
      </c>
      <c r="D645">
        <v>1.65779137529138</v>
      </c>
      <c r="E645">
        <v>0.7</v>
      </c>
    </row>
    <row r="646" spans="1:5">
      <c r="A646">
        <v>646</v>
      </c>
      <c r="B646">
        <v>1.560156177156181</v>
      </c>
      <c r="C646">
        <v>1.708988344988349</v>
      </c>
      <c r="D646">
        <v>1.634572261072265</v>
      </c>
      <c r="E646">
        <v>0.7</v>
      </c>
    </row>
    <row r="647" spans="1:5">
      <c r="A647">
        <v>647</v>
      </c>
      <c r="B647">
        <v>1.536030303030307</v>
      </c>
      <c r="C647">
        <v>1.680613053613058</v>
      </c>
      <c r="D647">
        <v>1.608321678321682</v>
      </c>
      <c r="E647">
        <v>0.7</v>
      </c>
    </row>
    <row r="648" spans="1:5">
      <c r="A648">
        <v>648</v>
      </c>
      <c r="B648">
        <v>1.508682983682988</v>
      </c>
      <c r="C648">
        <v>1.651783216783221</v>
      </c>
      <c r="D648">
        <v>1.580233100233104</v>
      </c>
      <c r="E648">
        <v>0.7</v>
      </c>
    </row>
    <row r="649" spans="1:5">
      <c r="A649">
        <v>649</v>
      </c>
      <c r="B649">
        <v>1.465312354312358</v>
      </c>
      <c r="C649">
        <v>1.608906759906764</v>
      </c>
      <c r="D649">
        <v>1.537109557109561</v>
      </c>
      <c r="E649">
        <v>0.7</v>
      </c>
    </row>
    <row r="650" spans="1:5">
      <c r="A650">
        <v>650</v>
      </c>
      <c r="B650">
        <v>1.439307692307696</v>
      </c>
      <c r="C650">
        <v>1.577291375291379</v>
      </c>
      <c r="D650">
        <v>1.508299533799538</v>
      </c>
      <c r="E650">
        <v>0.7</v>
      </c>
    </row>
    <row r="651" spans="1:5">
      <c r="A651">
        <v>651</v>
      </c>
      <c r="B651">
        <v>1.396484848484852</v>
      </c>
      <c r="C651">
        <v>1.51317715617716</v>
      </c>
      <c r="D651">
        <v>1.454831002331006</v>
      </c>
      <c r="E651">
        <v>0.7</v>
      </c>
    </row>
    <row r="652" spans="1:5">
      <c r="A652">
        <v>652</v>
      </c>
      <c r="B652">
        <v>1.383468531468535</v>
      </c>
      <c r="C652">
        <v>1.475706293706297</v>
      </c>
      <c r="D652">
        <v>1.429587412587416</v>
      </c>
      <c r="E652">
        <v>0.7</v>
      </c>
    </row>
    <row r="653" spans="1:5">
      <c r="A653">
        <v>653</v>
      </c>
      <c r="B653">
        <v>1.416743589743593</v>
      </c>
      <c r="C653">
        <v>1.493438228438232</v>
      </c>
      <c r="D653">
        <v>1.455090909090913</v>
      </c>
      <c r="E653">
        <v>0.7</v>
      </c>
    </row>
    <row r="654" spans="1:5">
      <c r="A654">
        <v>654</v>
      </c>
      <c r="B654">
        <v>1.472496503496507</v>
      </c>
      <c r="C654">
        <v>1.559606060606065</v>
      </c>
      <c r="D654">
        <v>1.516051282051286</v>
      </c>
      <c r="E654">
        <v>0.7</v>
      </c>
    </row>
    <row r="655" spans="1:5">
      <c r="A655">
        <v>655</v>
      </c>
      <c r="B655">
        <v>1.496974358974363</v>
      </c>
      <c r="C655">
        <v>1.592958041958046</v>
      </c>
      <c r="D655">
        <v>1.544966200466205</v>
      </c>
      <c r="E655">
        <v>0.7</v>
      </c>
    </row>
    <row r="656" spans="1:5">
      <c r="A656">
        <v>656</v>
      </c>
      <c r="B656">
        <v>1.514650349650354</v>
      </c>
      <c r="C656">
        <v>1.637946386946391</v>
      </c>
      <c r="D656">
        <v>1.576298368298372</v>
      </c>
      <c r="E656">
        <v>0.7</v>
      </c>
    </row>
    <row r="657" spans="1:5">
      <c r="A657">
        <v>657</v>
      </c>
      <c r="B657">
        <v>1.489072261072265</v>
      </c>
      <c r="C657">
        <v>1.627116550116555</v>
      </c>
      <c r="D657">
        <v>1.55809440559441</v>
      </c>
      <c r="E657">
        <v>0.7</v>
      </c>
    </row>
    <row r="658" spans="1:5">
      <c r="A658">
        <v>658</v>
      </c>
      <c r="B658">
        <v>1.442116550116554</v>
      </c>
      <c r="C658">
        <v>1.574289044289048</v>
      </c>
      <c r="D658">
        <v>1.508202797202801</v>
      </c>
      <c r="E658">
        <v>0.7</v>
      </c>
    </row>
    <row r="659" spans="1:5">
      <c r="A659">
        <v>659</v>
      </c>
      <c r="B659">
        <v>1.4035034965035</v>
      </c>
      <c r="C659">
        <v>1.516226107226111</v>
      </c>
      <c r="D659">
        <v>1.459864801864806</v>
      </c>
      <c r="E659">
        <v>0.7</v>
      </c>
    </row>
    <row r="660" spans="1:5">
      <c r="A660">
        <v>660</v>
      </c>
      <c r="B660">
        <v>1.362599067599071</v>
      </c>
      <c r="C660">
        <v>1.463841491841496</v>
      </c>
      <c r="D660">
        <v>1.413220279720283</v>
      </c>
      <c r="E660">
        <v>0.7</v>
      </c>
    </row>
    <row r="661" spans="1:5">
      <c r="A661">
        <v>661</v>
      </c>
      <c r="B661">
        <v>1.339734265734269</v>
      </c>
      <c r="C661">
        <v>1.438193473193477</v>
      </c>
      <c r="D661">
        <v>1.388963869463873</v>
      </c>
      <c r="E661">
        <v>0.7</v>
      </c>
    </row>
    <row r="662" spans="1:5">
      <c r="A662">
        <v>662</v>
      </c>
      <c r="B662">
        <v>1.286400932400936</v>
      </c>
      <c r="C662">
        <v>1.37687645687646</v>
      </c>
      <c r="D662">
        <v>1.331638694638698</v>
      </c>
      <c r="E662">
        <v>0.7</v>
      </c>
    </row>
    <row r="663" spans="1:5">
      <c r="A663">
        <v>663</v>
      </c>
      <c r="B663">
        <v>1.243459207459211</v>
      </c>
      <c r="C663">
        <v>1.320815850815854</v>
      </c>
      <c r="D663">
        <v>1.282137529137533</v>
      </c>
      <c r="E663">
        <v>0.7</v>
      </c>
    </row>
    <row r="664" spans="1:5">
      <c r="A664">
        <v>664</v>
      </c>
      <c r="B664">
        <v>1.225242424242428</v>
      </c>
      <c r="C664">
        <v>1.287177156177159</v>
      </c>
      <c r="D664">
        <v>1.256209790209794</v>
      </c>
      <c r="E664">
        <v>0.7</v>
      </c>
    </row>
    <row r="665" spans="1:5">
      <c r="A665">
        <v>665</v>
      </c>
      <c r="B665">
        <v>1.225440559440563</v>
      </c>
      <c r="C665">
        <v>1.283895104895108</v>
      </c>
      <c r="D665">
        <v>1.254667832167836</v>
      </c>
      <c r="E665">
        <v>0.7</v>
      </c>
    </row>
    <row r="666" spans="1:5">
      <c r="A666">
        <v>666</v>
      </c>
      <c r="B666">
        <v>1.226219114219117</v>
      </c>
      <c r="C666">
        <v>1.284827505827509</v>
      </c>
      <c r="D666">
        <v>1.255523310023313</v>
      </c>
      <c r="E666">
        <v>0.7</v>
      </c>
    </row>
    <row r="667" spans="1:5">
      <c r="A667">
        <v>667</v>
      </c>
      <c r="B667">
        <v>1.225839160839164</v>
      </c>
      <c r="C667">
        <v>1.288307692307696</v>
      </c>
      <c r="D667">
        <v>1.25707342657343</v>
      </c>
      <c r="E667">
        <v>0.7</v>
      </c>
    </row>
    <row r="668" spans="1:5">
      <c r="A668">
        <v>668</v>
      </c>
      <c r="B668">
        <v>1.217825174825178</v>
      </c>
      <c r="C668">
        <v>1.279951048951052</v>
      </c>
      <c r="D668">
        <v>1.248888111888115</v>
      </c>
      <c r="E668">
        <v>0.7</v>
      </c>
    </row>
    <row r="669" spans="1:5">
      <c r="A669">
        <v>669</v>
      </c>
      <c r="B669">
        <v>1.209925407925411</v>
      </c>
      <c r="C669">
        <v>1.269972027972031</v>
      </c>
      <c r="D669">
        <v>1.239948717948721</v>
      </c>
      <c r="E669">
        <v>0.7</v>
      </c>
    </row>
    <row r="670" spans="1:5">
      <c r="A670">
        <v>670</v>
      </c>
      <c r="B670">
        <v>1.207153846153849</v>
      </c>
      <c r="C670">
        <v>1.261797202797206</v>
      </c>
      <c r="D670">
        <v>1.234475524475528</v>
      </c>
      <c r="E670">
        <v>0.7</v>
      </c>
    </row>
    <row r="671" spans="1:5">
      <c r="A671">
        <v>671</v>
      </c>
      <c r="B671">
        <v>1.211585081585085</v>
      </c>
      <c r="C671">
        <v>1.263170163170166</v>
      </c>
      <c r="D671">
        <v>1.237377622377626</v>
      </c>
      <c r="E671">
        <v>0.7</v>
      </c>
    </row>
    <row r="672" spans="1:5">
      <c r="A672">
        <v>672</v>
      </c>
      <c r="B672">
        <v>1.215034965034968</v>
      </c>
      <c r="C672">
        <v>1.267512820512824</v>
      </c>
      <c r="D672">
        <v>1.241273892773896</v>
      </c>
      <c r="E672">
        <v>0.7</v>
      </c>
    </row>
    <row r="673" spans="1:5">
      <c r="A673">
        <v>673</v>
      </c>
      <c r="B673">
        <v>1.229664335664339</v>
      </c>
      <c r="C673">
        <v>1.281967365967369</v>
      </c>
      <c r="D673">
        <v>1.255815850815854</v>
      </c>
      <c r="E673">
        <v>0.7</v>
      </c>
    </row>
    <row r="674" spans="1:5">
      <c r="A674">
        <v>674</v>
      </c>
      <c r="B674">
        <v>1.26392307692308</v>
      </c>
      <c r="C674">
        <v>1.314442890442894</v>
      </c>
      <c r="D674">
        <v>1.289182983682987</v>
      </c>
      <c r="E674">
        <v>0.7</v>
      </c>
    </row>
    <row r="675" spans="1:5">
      <c r="A675">
        <v>675</v>
      </c>
      <c r="B675">
        <v>1.298198135198139</v>
      </c>
      <c r="C675">
        <v>1.360128205128209</v>
      </c>
      <c r="D675">
        <v>1.329163170163174</v>
      </c>
      <c r="E675">
        <v>0.7</v>
      </c>
    </row>
    <row r="676" spans="1:5">
      <c r="A676">
        <v>676</v>
      </c>
      <c r="B676">
        <v>1.311121212121215</v>
      </c>
      <c r="C676">
        <v>1.385678321678325</v>
      </c>
      <c r="D676">
        <v>1.34839976689977</v>
      </c>
      <c r="E676">
        <v>0.7</v>
      </c>
    </row>
    <row r="677" spans="1:5">
      <c r="A677">
        <v>677</v>
      </c>
      <c r="B677">
        <v>1.301384615384619</v>
      </c>
      <c r="C677">
        <v>1.381836829836834</v>
      </c>
      <c r="D677">
        <v>1.341610722610726</v>
      </c>
      <c r="E677">
        <v>0.7</v>
      </c>
    </row>
    <row r="678" spans="1:5">
      <c r="A678">
        <v>678</v>
      </c>
      <c r="B678">
        <v>1.291331002331006</v>
      </c>
      <c r="C678">
        <v>1.372132867132871</v>
      </c>
      <c r="D678">
        <v>1.331731934731938</v>
      </c>
      <c r="E678">
        <v>0.7</v>
      </c>
    </row>
    <row r="679" spans="1:5">
      <c r="A679">
        <v>679</v>
      </c>
      <c r="B679">
        <v>1.279230769230773</v>
      </c>
      <c r="C679">
        <v>1.347864801864806</v>
      </c>
      <c r="D679">
        <v>1.313547785547789</v>
      </c>
      <c r="E679">
        <v>0.7</v>
      </c>
    </row>
    <row r="680" spans="1:5">
      <c r="A680">
        <v>680</v>
      </c>
      <c r="B680">
        <v>1.283599067599071</v>
      </c>
      <c r="C680">
        <v>1.347531468531472</v>
      </c>
      <c r="D680">
        <v>1.315565268065272</v>
      </c>
      <c r="E680">
        <v>0.7</v>
      </c>
    </row>
    <row r="681" spans="1:5">
      <c r="A681">
        <v>681</v>
      </c>
      <c r="B681">
        <v>1.28852680652681</v>
      </c>
      <c r="C681">
        <v>1.356636363636367</v>
      </c>
      <c r="D681">
        <v>1.322581585081589</v>
      </c>
      <c r="E681">
        <v>0.7</v>
      </c>
    </row>
    <row r="682" spans="1:5">
      <c r="A682">
        <v>682</v>
      </c>
      <c r="B682">
        <v>1.292473193473197</v>
      </c>
      <c r="C682">
        <v>1.361841491841496</v>
      </c>
      <c r="D682">
        <v>1.327157342657346</v>
      </c>
      <c r="E682">
        <v>0.7</v>
      </c>
    </row>
    <row r="683" spans="1:5">
      <c r="A683">
        <v>683</v>
      </c>
      <c r="B683">
        <v>1.294158508158512</v>
      </c>
      <c r="C683">
        <v>1.36464102564103</v>
      </c>
      <c r="D683">
        <v>1.329399766899771</v>
      </c>
      <c r="E683">
        <v>0.7</v>
      </c>
    </row>
    <row r="684" spans="1:5">
      <c r="A684">
        <v>684</v>
      </c>
      <c r="B684">
        <v>1.290797202797206</v>
      </c>
      <c r="C684">
        <v>1.364484848484852</v>
      </c>
      <c r="D684">
        <v>1.327641025641029</v>
      </c>
      <c r="E684">
        <v>0.7</v>
      </c>
    </row>
    <row r="685" spans="1:5">
      <c r="A685">
        <v>685</v>
      </c>
      <c r="B685">
        <v>1.278447552447556</v>
      </c>
      <c r="C685">
        <v>1.352142191142195</v>
      </c>
      <c r="D685">
        <v>1.315294871794875</v>
      </c>
      <c r="E685">
        <v>0.7</v>
      </c>
    </row>
    <row r="686" spans="1:5">
      <c r="A686">
        <v>686</v>
      </c>
      <c r="B686">
        <v>1.271165501165505</v>
      </c>
      <c r="C686">
        <v>1.339522144522148</v>
      </c>
      <c r="D686">
        <v>1.305343822843826</v>
      </c>
      <c r="E686">
        <v>0.7</v>
      </c>
    </row>
    <row r="687" spans="1:5">
      <c r="A687">
        <v>687</v>
      </c>
      <c r="B687">
        <v>1.271132867132871</v>
      </c>
      <c r="C687">
        <v>1.336606060606064</v>
      </c>
      <c r="D687">
        <v>1.303869463869467</v>
      </c>
      <c r="E687">
        <v>0.7</v>
      </c>
    </row>
    <row r="688" spans="1:5">
      <c r="A688">
        <v>688</v>
      </c>
      <c r="B688">
        <v>1.277058275058278</v>
      </c>
      <c r="C688">
        <v>1.342111888111892</v>
      </c>
      <c r="D688">
        <v>1.309585081585085</v>
      </c>
      <c r="E688">
        <v>0.7</v>
      </c>
    </row>
    <row r="689" spans="1:5">
      <c r="A689">
        <v>689</v>
      </c>
      <c r="B689">
        <v>1.282009324009327</v>
      </c>
      <c r="C689">
        <v>1.34624708624709</v>
      </c>
      <c r="D689">
        <v>1.314128205128209</v>
      </c>
      <c r="E689">
        <v>0.7</v>
      </c>
    </row>
    <row r="690" spans="1:5">
      <c r="A690">
        <v>690</v>
      </c>
      <c r="B690">
        <v>1.292536130536134</v>
      </c>
      <c r="C690">
        <v>1.357414918414922</v>
      </c>
      <c r="D690">
        <v>1.324975524475528</v>
      </c>
      <c r="E690">
        <v>0.7</v>
      </c>
    </row>
    <row r="691" spans="1:5">
      <c r="A691">
        <v>691</v>
      </c>
      <c r="B691">
        <v>1.306750582750586</v>
      </c>
      <c r="C691">
        <v>1.372867132867137</v>
      </c>
      <c r="D691">
        <v>1.339808857808861</v>
      </c>
      <c r="E691">
        <v>0.7</v>
      </c>
    </row>
    <row r="692" spans="1:5">
      <c r="A692">
        <v>692</v>
      </c>
      <c r="B692">
        <v>1.315752913752917</v>
      </c>
      <c r="C692">
        <v>1.390496503496507</v>
      </c>
      <c r="D692">
        <v>1.353124708624712</v>
      </c>
      <c r="E692">
        <v>0.7</v>
      </c>
    </row>
    <row r="693" spans="1:5">
      <c r="A693">
        <v>693</v>
      </c>
      <c r="B693">
        <v>1.316522144522148</v>
      </c>
      <c r="C693">
        <v>1.393958041958046</v>
      </c>
      <c r="D693">
        <v>1.355240093240097</v>
      </c>
      <c r="E693">
        <v>0.7</v>
      </c>
    </row>
    <row r="694" spans="1:5">
      <c r="A694">
        <v>694</v>
      </c>
      <c r="B694">
        <v>1.313650349650353</v>
      </c>
      <c r="C694">
        <v>1.391731934731938</v>
      </c>
      <c r="D694">
        <v>1.352691142191146</v>
      </c>
      <c r="E694">
        <v>0.7</v>
      </c>
    </row>
    <row r="695" spans="1:5">
      <c r="A695">
        <v>695</v>
      </c>
      <c r="B695">
        <v>1.310454545454549</v>
      </c>
      <c r="C695">
        <v>1.386529137529141</v>
      </c>
      <c r="D695">
        <v>1.348491841491845</v>
      </c>
      <c r="E695">
        <v>0.7</v>
      </c>
    </row>
    <row r="696" spans="1:5">
      <c r="A696">
        <v>696</v>
      </c>
      <c r="B696">
        <v>1.320904428904432</v>
      </c>
      <c r="C696">
        <v>1.390233100233104</v>
      </c>
      <c r="D696">
        <v>1.355568764568768</v>
      </c>
      <c r="E696">
        <v>0.7</v>
      </c>
    </row>
    <row r="697" spans="1:5">
      <c r="A697">
        <v>697</v>
      </c>
      <c r="B697">
        <v>1.338333333333337</v>
      </c>
      <c r="C697">
        <v>1.410701631701635</v>
      </c>
      <c r="D697">
        <v>1.374517482517486</v>
      </c>
      <c r="E697">
        <v>0.7</v>
      </c>
    </row>
    <row r="698" spans="1:5">
      <c r="A698">
        <v>698</v>
      </c>
      <c r="B698">
        <v>1.355263403263407</v>
      </c>
      <c r="C698">
        <v>1.432186480186484</v>
      </c>
      <c r="D698">
        <v>1.393724941724945</v>
      </c>
      <c r="E698">
        <v>0.7</v>
      </c>
    </row>
    <row r="699" spans="1:5">
      <c r="A699">
        <v>699</v>
      </c>
      <c r="B699">
        <v>1.364888111888115</v>
      </c>
      <c r="C699">
        <v>1.450881118881123</v>
      </c>
      <c r="D699">
        <v>1.407884615384619</v>
      </c>
      <c r="E699">
        <v>0.7</v>
      </c>
    </row>
    <row r="700" spans="1:5">
      <c r="A700">
        <v>700</v>
      </c>
      <c r="B700">
        <v>1.360034965034969</v>
      </c>
      <c r="C700">
        <v>1.451256410256414</v>
      </c>
      <c r="D700">
        <v>1.405645687645691</v>
      </c>
      <c r="E700">
        <v>0.7</v>
      </c>
    </row>
    <row r="701" spans="1:5">
      <c r="A701">
        <v>701</v>
      </c>
      <c r="B701">
        <v>1.344983682983687</v>
      </c>
      <c r="C701">
        <v>1.433312354312358</v>
      </c>
      <c r="D701">
        <v>1.389148018648022</v>
      </c>
      <c r="E701">
        <v>0.7</v>
      </c>
    </row>
    <row r="702" spans="1:5">
      <c r="A702">
        <v>702</v>
      </c>
      <c r="B702">
        <v>1.321524475524479</v>
      </c>
      <c r="C702">
        <v>1.410256410256414</v>
      </c>
      <c r="D702">
        <v>1.365890442890446</v>
      </c>
      <c r="E702">
        <v>0.7</v>
      </c>
    </row>
    <row r="703" spans="1:5">
      <c r="A703">
        <v>703</v>
      </c>
      <c r="B703">
        <v>1.291575757575761</v>
      </c>
      <c r="C703">
        <v>1.380181818181822</v>
      </c>
      <c r="D703">
        <v>1.335878787878791</v>
      </c>
      <c r="E703">
        <v>0.7</v>
      </c>
    </row>
    <row r="704" spans="1:5">
      <c r="A704">
        <v>704</v>
      </c>
      <c r="B704">
        <v>1.261624708624712</v>
      </c>
      <c r="C704">
        <v>1.343710955710959</v>
      </c>
      <c r="D704">
        <v>1.302667832167836</v>
      </c>
      <c r="E704">
        <v>0.7</v>
      </c>
    </row>
    <row r="705" spans="1:5">
      <c r="A705">
        <v>705</v>
      </c>
      <c r="B705">
        <v>1.238025641025644</v>
      </c>
      <c r="C705">
        <v>1.313976689976693</v>
      </c>
      <c r="D705">
        <v>1.276001165501169</v>
      </c>
      <c r="E705">
        <v>0.7</v>
      </c>
    </row>
    <row r="706" spans="1:5">
      <c r="A706">
        <v>706</v>
      </c>
      <c r="B706">
        <v>1.230398601398605</v>
      </c>
      <c r="C706">
        <v>1.301897435897439</v>
      </c>
      <c r="D706">
        <v>1.266148018648022</v>
      </c>
      <c r="E706">
        <v>0.7</v>
      </c>
    </row>
    <row r="707" spans="1:5">
      <c r="A707">
        <v>707</v>
      </c>
      <c r="B707">
        <v>1.223939393939397</v>
      </c>
      <c r="C707">
        <v>1.291037296037299</v>
      </c>
      <c r="D707">
        <v>1.257488344988348</v>
      </c>
      <c r="E707">
        <v>0.7</v>
      </c>
    </row>
    <row r="708" spans="1:5">
      <c r="A708">
        <v>708</v>
      </c>
      <c r="B708">
        <v>1.20222610722611</v>
      </c>
      <c r="C708">
        <v>1.26994638694639</v>
      </c>
      <c r="D708">
        <v>1.23608624708625</v>
      </c>
      <c r="E708">
        <v>0.7</v>
      </c>
    </row>
    <row r="709" spans="1:5">
      <c r="A709">
        <v>709</v>
      </c>
      <c r="B709">
        <v>1.159930069930073</v>
      </c>
      <c r="C709">
        <v>1.225766899766903</v>
      </c>
      <c r="D709">
        <v>1.192848484848488</v>
      </c>
      <c r="E709">
        <v>0.7</v>
      </c>
    </row>
    <row r="710" spans="1:5">
      <c r="A710">
        <v>710</v>
      </c>
      <c r="B710">
        <v>1.114118881118884</v>
      </c>
      <c r="C710">
        <v>1.170470862470866</v>
      </c>
      <c r="D710">
        <v>1.142294871794875</v>
      </c>
      <c r="E710">
        <v>0.7</v>
      </c>
    </row>
    <row r="711" spans="1:5">
      <c r="A711">
        <v>711</v>
      </c>
      <c r="B711">
        <v>1.091060606060609</v>
      </c>
      <c r="C711">
        <v>1.146356643356646</v>
      </c>
      <c r="D711">
        <v>1.118708624708628</v>
      </c>
      <c r="E711">
        <v>0.7</v>
      </c>
    </row>
    <row r="712" spans="1:5">
      <c r="A712">
        <v>712</v>
      </c>
      <c r="B712">
        <v>1.058510489510492</v>
      </c>
      <c r="C712">
        <v>1.108167832167835</v>
      </c>
      <c r="D712">
        <v>1.083339160839164</v>
      </c>
      <c r="E712">
        <v>0.7</v>
      </c>
    </row>
    <row r="713" spans="1:5">
      <c r="A713">
        <v>713</v>
      </c>
      <c r="B713">
        <v>1.046447552447555</v>
      </c>
      <c r="C713">
        <v>1.09234265734266</v>
      </c>
      <c r="D713">
        <v>1.069395104895108</v>
      </c>
      <c r="E713">
        <v>0.7</v>
      </c>
    </row>
    <row r="714" spans="1:5">
      <c r="A714">
        <v>714</v>
      </c>
      <c r="B714">
        <v>1.062186480186483</v>
      </c>
      <c r="C714">
        <v>1.099333333333336</v>
      </c>
      <c r="D714">
        <v>1.08075990675991</v>
      </c>
      <c r="E714">
        <v>0.7</v>
      </c>
    </row>
    <row r="715" spans="1:5">
      <c r="A715">
        <v>715</v>
      </c>
      <c r="B715">
        <v>1.092937062937066</v>
      </c>
      <c r="C715">
        <v>1.125505827505831</v>
      </c>
      <c r="D715">
        <v>1.109221445221448</v>
      </c>
      <c r="E715">
        <v>0.7</v>
      </c>
    </row>
    <row r="716" spans="1:5">
      <c r="A716">
        <v>716</v>
      </c>
      <c r="B716">
        <v>1.117048951048954</v>
      </c>
      <c r="C716">
        <v>1.154862470862474</v>
      </c>
      <c r="D716">
        <v>1.135955710955714</v>
      </c>
      <c r="E716">
        <v>0.7</v>
      </c>
    </row>
    <row r="717" spans="1:5">
      <c r="A717">
        <v>717</v>
      </c>
      <c r="B717">
        <v>1.124305361305364</v>
      </c>
      <c r="C717">
        <v>1.16389976689977</v>
      </c>
      <c r="D717">
        <v>1.144102564102567</v>
      </c>
      <c r="E717">
        <v>0.7</v>
      </c>
    </row>
    <row r="718" spans="1:5">
      <c r="A718">
        <v>718</v>
      </c>
      <c r="B718">
        <v>1.133027972027975</v>
      </c>
      <c r="C718">
        <v>1.176195804195807</v>
      </c>
      <c r="D718">
        <v>1.154611888111891</v>
      </c>
      <c r="E718">
        <v>0.7</v>
      </c>
    </row>
    <row r="719" spans="1:5">
      <c r="A719">
        <v>719</v>
      </c>
      <c r="B719">
        <v>1.140324009324012</v>
      </c>
      <c r="C719">
        <v>1.183897435897439</v>
      </c>
      <c r="D719">
        <v>1.162110722610726</v>
      </c>
      <c r="E719">
        <v>0.7</v>
      </c>
    </row>
    <row r="720" spans="1:5">
      <c r="A720">
        <v>720</v>
      </c>
      <c r="B720">
        <v>1.151135198135201</v>
      </c>
      <c r="C720">
        <v>1.195065268065271</v>
      </c>
      <c r="D720">
        <v>1.173100233100236</v>
      </c>
      <c r="E720">
        <v>0.7</v>
      </c>
    </row>
    <row r="721" spans="1:5">
      <c r="A721">
        <v>721</v>
      </c>
      <c r="B721">
        <v>1.169580419580423</v>
      </c>
      <c r="C721">
        <v>1.213088578088581</v>
      </c>
      <c r="D721">
        <v>1.191334498834502</v>
      </c>
      <c r="E721">
        <v>0.7</v>
      </c>
    </row>
    <row r="722" spans="1:5">
      <c r="A722">
        <v>722</v>
      </c>
      <c r="B722">
        <v>1.185962703962707</v>
      </c>
      <c r="C722">
        <v>1.233277389277392</v>
      </c>
      <c r="D722">
        <v>1.20962004662005</v>
      </c>
      <c r="E722">
        <v>0.7</v>
      </c>
    </row>
    <row r="723" spans="1:5">
      <c r="A723">
        <v>723</v>
      </c>
      <c r="B723">
        <v>1.192710955710959</v>
      </c>
      <c r="C723">
        <v>1.241622377622381</v>
      </c>
      <c r="D723">
        <v>1.21716666666667</v>
      </c>
      <c r="E723">
        <v>0.7</v>
      </c>
    </row>
    <row r="724" spans="1:5">
      <c r="A724">
        <v>724</v>
      </c>
      <c r="B724">
        <v>1.19782983682984</v>
      </c>
      <c r="C724">
        <v>1.25187645687646</v>
      </c>
      <c r="D724">
        <v>1.22485314685315</v>
      </c>
      <c r="E724">
        <v>0.7</v>
      </c>
    </row>
    <row r="725" spans="1:5">
      <c r="A725">
        <v>725</v>
      </c>
      <c r="B725">
        <v>1.185417249417253</v>
      </c>
      <c r="C725">
        <v>1.247044289044292</v>
      </c>
      <c r="D725">
        <v>1.216230769230772</v>
      </c>
      <c r="E725">
        <v>0.7</v>
      </c>
    </row>
    <row r="726" spans="1:5">
      <c r="A726">
        <v>726</v>
      </c>
      <c r="B726">
        <v>1.164258741258744</v>
      </c>
      <c r="C726">
        <v>1.224118881118884</v>
      </c>
      <c r="D726">
        <v>1.194188811188814</v>
      </c>
      <c r="E726">
        <v>0.7</v>
      </c>
    </row>
    <row r="727" spans="1:5">
      <c r="A727">
        <v>727</v>
      </c>
      <c r="B727">
        <v>1.132489510489513</v>
      </c>
      <c r="C727">
        <v>1.195920745920749</v>
      </c>
      <c r="D727">
        <v>1.164205128205131</v>
      </c>
      <c r="E727">
        <v>0.7</v>
      </c>
    </row>
    <row r="728" spans="1:5">
      <c r="A728">
        <v>728</v>
      </c>
      <c r="B728">
        <v>1.11708624708625</v>
      </c>
      <c r="C728">
        <v>1.177575757575761</v>
      </c>
      <c r="D728">
        <v>1.147331002331005</v>
      </c>
      <c r="E728">
        <v>0.7</v>
      </c>
    </row>
    <row r="729" spans="1:5">
      <c r="A729">
        <v>729</v>
      </c>
      <c r="B729">
        <v>1.098048951048954</v>
      </c>
      <c r="C729">
        <v>1.148447552447555</v>
      </c>
      <c r="D729">
        <v>1.123248251748255</v>
      </c>
      <c r="E729">
        <v>0.7</v>
      </c>
    </row>
    <row r="730" spans="1:5">
      <c r="A730">
        <v>730</v>
      </c>
      <c r="B730">
        <v>1.094337995337998</v>
      </c>
      <c r="C730">
        <v>1.137962703962707</v>
      </c>
      <c r="D730">
        <v>1.116150349650353</v>
      </c>
      <c r="E730">
        <v>0.7</v>
      </c>
    </row>
    <row r="731" spans="1:5">
      <c r="A731">
        <v>731</v>
      </c>
      <c r="B731">
        <v>1.09871328671329</v>
      </c>
      <c r="C731">
        <v>1.136904428904432</v>
      </c>
      <c r="D731">
        <v>1.117808857808861</v>
      </c>
      <c r="E731">
        <v>0.7</v>
      </c>
    </row>
    <row r="732" spans="1:5">
      <c r="A732">
        <v>732</v>
      </c>
      <c r="B732">
        <v>1.103608391608395</v>
      </c>
      <c r="C732">
        <v>1.144799533799537</v>
      </c>
      <c r="D732">
        <v>1.124203962703966</v>
      </c>
      <c r="E732">
        <v>0.7</v>
      </c>
    </row>
    <row r="733" spans="1:5">
      <c r="A733">
        <v>733</v>
      </c>
      <c r="B733">
        <v>1.105144522144525</v>
      </c>
      <c r="C733">
        <v>1.147820512820516</v>
      </c>
      <c r="D733">
        <v>1.126482517482521</v>
      </c>
      <c r="E733">
        <v>0.7</v>
      </c>
    </row>
    <row r="734" spans="1:5">
      <c r="A734">
        <v>734</v>
      </c>
      <c r="B734">
        <v>1.103291375291378</v>
      </c>
      <c r="C734">
        <v>1.147072261072264</v>
      </c>
      <c r="D734">
        <v>1.125181818181821</v>
      </c>
      <c r="E734">
        <v>0.7</v>
      </c>
    </row>
    <row r="735" spans="1:5">
      <c r="A735">
        <v>735</v>
      </c>
      <c r="B735">
        <v>1.092235431235434</v>
      </c>
      <c r="C735">
        <v>1.139135198135201</v>
      </c>
      <c r="D735">
        <v>1.115685314685318</v>
      </c>
      <c r="E735">
        <v>0.7</v>
      </c>
    </row>
    <row r="736" spans="1:5">
      <c r="A736">
        <v>736</v>
      </c>
      <c r="B736">
        <v>1.078442890442893</v>
      </c>
      <c r="C736">
        <v>1.123074592074595</v>
      </c>
      <c r="D736">
        <v>1.100758741258744</v>
      </c>
      <c r="E736">
        <v>0.7</v>
      </c>
    </row>
    <row r="737" spans="1:5">
      <c r="A737">
        <v>737</v>
      </c>
      <c r="B737">
        <v>1.087265734265737</v>
      </c>
      <c r="C737">
        <v>1.124578088578091</v>
      </c>
      <c r="D737">
        <v>1.105921911421914</v>
      </c>
      <c r="E737">
        <v>0.7</v>
      </c>
    </row>
    <row r="738" spans="1:5">
      <c r="A738">
        <v>738</v>
      </c>
      <c r="B738">
        <v>1.11680652680653</v>
      </c>
      <c r="C738">
        <v>1.152955710955714</v>
      </c>
      <c r="D738">
        <v>1.134881118881122</v>
      </c>
      <c r="E738">
        <v>0.7</v>
      </c>
    </row>
    <row r="739" spans="1:5">
      <c r="A739">
        <v>739</v>
      </c>
      <c r="B739">
        <v>1.130463869463872</v>
      </c>
      <c r="C739">
        <v>1.169925407925411</v>
      </c>
      <c r="D739">
        <v>1.150194638694642</v>
      </c>
      <c r="E739">
        <v>0.7</v>
      </c>
    </row>
    <row r="740" spans="1:5">
      <c r="A740">
        <v>740</v>
      </c>
      <c r="B740">
        <v>1.150349650349653</v>
      </c>
      <c r="C740">
        <v>1.194398601398604</v>
      </c>
      <c r="D740">
        <v>1.172374125874129</v>
      </c>
      <c r="E740">
        <v>0.7</v>
      </c>
    </row>
    <row r="741" spans="1:5">
      <c r="A741">
        <v>741</v>
      </c>
      <c r="B741">
        <v>1.148519813519816</v>
      </c>
      <c r="C741">
        <v>1.200769230769234</v>
      </c>
      <c r="D741">
        <v>1.174644522144525</v>
      </c>
      <c r="E741">
        <v>0.7</v>
      </c>
    </row>
    <row r="742" spans="1:5">
      <c r="A742">
        <v>742</v>
      </c>
      <c r="B742">
        <v>1.12945920745921</v>
      </c>
      <c r="C742">
        <v>1.184349650349654</v>
      </c>
      <c r="D742">
        <v>1.156904428904432</v>
      </c>
      <c r="E742">
        <v>0.7</v>
      </c>
    </row>
    <row r="743" spans="1:5">
      <c r="A743">
        <v>743</v>
      </c>
      <c r="B743">
        <v>1.110650349650353</v>
      </c>
      <c r="C743">
        <v>1.161435897435901</v>
      </c>
      <c r="D743">
        <v>1.136043123543127</v>
      </c>
      <c r="E743">
        <v>0.7</v>
      </c>
    </row>
    <row r="744" spans="1:5">
      <c r="A744">
        <v>744</v>
      </c>
      <c r="B744">
        <v>1.101480186480189</v>
      </c>
      <c r="C744">
        <v>1.151944055944059</v>
      </c>
      <c r="D744">
        <v>1.126712121212124</v>
      </c>
      <c r="E744">
        <v>0.7</v>
      </c>
    </row>
    <row r="745" spans="1:5">
      <c r="A745">
        <v>745</v>
      </c>
      <c r="B745">
        <v>1.082515151515155</v>
      </c>
      <c r="C745">
        <v>1.133305361305364</v>
      </c>
      <c r="D745">
        <v>1.107910256410259</v>
      </c>
      <c r="E745">
        <v>0.7</v>
      </c>
    </row>
    <row r="746" spans="1:5">
      <c r="A746">
        <v>746</v>
      </c>
      <c r="B746">
        <v>1.054100233100236</v>
      </c>
      <c r="C746">
        <v>1.109867132867136</v>
      </c>
      <c r="D746">
        <v>1.081983682983686</v>
      </c>
      <c r="E746">
        <v>0.7</v>
      </c>
    </row>
    <row r="747" spans="1:5">
      <c r="A747">
        <v>747</v>
      </c>
      <c r="B747">
        <v>1.010268065268068</v>
      </c>
      <c r="C747">
        <v>1.072223776223779</v>
      </c>
      <c r="D747">
        <v>1.041245920745923</v>
      </c>
      <c r="E747">
        <v>0.7</v>
      </c>
    </row>
    <row r="748" spans="1:5">
      <c r="A748">
        <v>748</v>
      </c>
      <c r="B748">
        <v>0.9667249417249442</v>
      </c>
      <c r="C748">
        <v>1.023596736596739</v>
      </c>
      <c r="D748">
        <v>0.9951608391608416</v>
      </c>
      <c r="E748">
        <v>0.7</v>
      </c>
    </row>
    <row r="749" spans="1:5">
      <c r="A749">
        <v>749</v>
      </c>
      <c r="B749">
        <v>0.9357622377622401</v>
      </c>
      <c r="C749">
        <v>0.9848205128205154</v>
      </c>
      <c r="D749">
        <v>0.9602913752913778</v>
      </c>
      <c r="E749">
        <v>0.7</v>
      </c>
    </row>
    <row r="750" spans="1:5">
      <c r="A750">
        <v>750</v>
      </c>
      <c r="B750">
        <v>0.9251748251748276</v>
      </c>
      <c r="C750">
        <v>0.969447552447555</v>
      </c>
      <c r="D750">
        <v>0.9473111888111914</v>
      </c>
      <c r="E750">
        <v>0.7</v>
      </c>
    </row>
    <row r="751" spans="1:5">
      <c r="A751">
        <v>751</v>
      </c>
      <c r="B751">
        <v>0.8992657342657366</v>
      </c>
      <c r="C751">
        <v>0.9393403263403288</v>
      </c>
      <c r="D751">
        <v>0.9193030303030327</v>
      </c>
      <c r="E751">
        <v>0.7</v>
      </c>
    </row>
    <row r="752" spans="1:5">
      <c r="A752">
        <v>752</v>
      </c>
      <c r="B752">
        <v>0.8774755244755268</v>
      </c>
      <c r="C752">
        <v>0.9114498834498858</v>
      </c>
      <c r="D752">
        <v>0.8944627039627062</v>
      </c>
      <c r="E752">
        <v>0.7</v>
      </c>
    </row>
    <row r="753" spans="1:5">
      <c r="A753">
        <v>753</v>
      </c>
      <c r="B753">
        <v>0.8611748251748275</v>
      </c>
      <c r="C753">
        <v>0.8873030303030327</v>
      </c>
      <c r="D753">
        <v>0.8742389277389301</v>
      </c>
      <c r="E753">
        <v>0.7</v>
      </c>
    </row>
    <row r="754" spans="1:5">
      <c r="A754">
        <v>754</v>
      </c>
      <c r="B754">
        <v>0.8505780885780908</v>
      </c>
      <c r="C754">
        <v>0.874799533799536</v>
      </c>
      <c r="D754">
        <v>0.8626888111888134</v>
      </c>
      <c r="E754">
        <v>0.7</v>
      </c>
    </row>
    <row r="755" spans="1:5">
      <c r="A755">
        <v>755</v>
      </c>
      <c r="B755">
        <v>0.8464871794871817</v>
      </c>
      <c r="C755">
        <v>0.8694895104895127</v>
      </c>
      <c r="D755">
        <v>0.8579883449883472</v>
      </c>
      <c r="E755">
        <v>0.7</v>
      </c>
    </row>
    <row r="756" spans="1:5">
      <c r="A756">
        <v>756</v>
      </c>
      <c r="B756">
        <v>0.8346340326340349</v>
      </c>
      <c r="C756">
        <v>0.8579067599067621</v>
      </c>
      <c r="D756">
        <v>0.8462703962703986</v>
      </c>
      <c r="E756">
        <v>0.7</v>
      </c>
    </row>
    <row r="757" spans="1:5">
      <c r="A757">
        <v>757</v>
      </c>
      <c r="B757">
        <v>0.8165337995338017</v>
      </c>
      <c r="C757">
        <v>0.8376946386946409</v>
      </c>
      <c r="D757">
        <v>0.8271142191142213</v>
      </c>
      <c r="E757">
        <v>0.7</v>
      </c>
    </row>
    <row r="758" spans="1:5">
      <c r="A758">
        <v>758</v>
      </c>
      <c r="B758">
        <v>0.7981048951048971</v>
      </c>
      <c r="C758">
        <v>0.8163170163170185</v>
      </c>
      <c r="D758">
        <v>0.8072109557109578</v>
      </c>
      <c r="E758">
        <v>0.7</v>
      </c>
    </row>
    <row r="759" spans="1:5">
      <c r="A759">
        <v>759</v>
      </c>
      <c r="B759">
        <v>0.7881351981352003</v>
      </c>
      <c r="C759">
        <v>0.8003123543123565</v>
      </c>
      <c r="D759">
        <v>0.7942237762237784</v>
      </c>
      <c r="E759">
        <v>0.7</v>
      </c>
    </row>
    <row r="760" spans="1:5">
      <c r="A760">
        <v>760</v>
      </c>
      <c r="B760">
        <v>0.7867365967365989</v>
      </c>
      <c r="C760">
        <v>0.7981328671328692</v>
      </c>
      <c r="D760">
        <v>0.792434731934734</v>
      </c>
      <c r="E760">
        <v>0.7</v>
      </c>
    </row>
    <row r="761" spans="1:5">
      <c r="A761">
        <v>761</v>
      </c>
      <c r="B761">
        <v>0.7877482517482539</v>
      </c>
      <c r="C761">
        <v>0.7975198135198156</v>
      </c>
      <c r="D761">
        <v>0.7926340326340348</v>
      </c>
      <c r="E761">
        <v>0.7</v>
      </c>
    </row>
    <row r="762" spans="1:5">
      <c r="A762">
        <v>762</v>
      </c>
      <c r="B762">
        <v>0.7873170163170184</v>
      </c>
      <c r="C762">
        <v>0.7974335664335686</v>
      </c>
      <c r="D762">
        <v>0.7923752913752935</v>
      </c>
      <c r="E762">
        <v>0.7</v>
      </c>
    </row>
    <row r="763" spans="1:5">
      <c r="A763">
        <v>763</v>
      </c>
      <c r="B763">
        <v>0.7917622377622399</v>
      </c>
      <c r="C763">
        <v>0.8016223776223799</v>
      </c>
      <c r="D763">
        <v>0.7966923076923098</v>
      </c>
      <c r="E763">
        <v>0.7</v>
      </c>
    </row>
    <row r="764" spans="1:5">
      <c r="A764">
        <v>764</v>
      </c>
      <c r="B764">
        <v>0.7948158508158529</v>
      </c>
      <c r="C764">
        <v>0.8059696969696991</v>
      </c>
      <c r="D764">
        <v>0.8003927738927761</v>
      </c>
      <c r="E764">
        <v>0.7</v>
      </c>
    </row>
    <row r="765" spans="1:5">
      <c r="A765">
        <v>765</v>
      </c>
      <c r="B765">
        <v>0.7865897435897458</v>
      </c>
      <c r="C765">
        <v>0.8010303030303052</v>
      </c>
      <c r="D765">
        <v>0.7938100233100255</v>
      </c>
      <c r="E765">
        <v>0.7</v>
      </c>
    </row>
    <row r="766" spans="1:5">
      <c r="A766">
        <v>766</v>
      </c>
      <c r="B766">
        <v>0.7782797202797224</v>
      </c>
      <c r="C766">
        <v>0.7926969696969718</v>
      </c>
      <c r="D766">
        <v>0.7854883449883471</v>
      </c>
      <c r="E766">
        <v>0.7</v>
      </c>
    </row>
    <row r="767" spans="1:5">
      <c r="A767">
        <v>767</v>
      </c>
      <c r="B767">
        <v>0.7626946386946407</v>
      </c>
      <c r="C767">
        <v>0.7748321678321699</v>
      </c>
      <c r="D767">
        <v>0.7687634032634053</v>
      </c>
      <c r="E767">
        <v>0.7</v>
      </c>
    </row>
    <row r="768" spans="1:5">
      <c r="A768">
        <v>768</v>
      </c>
      <c r="B768">
        <v>0.7588694638694659</v>
      </c>
      <c r="C768">
        <v>0.7667226107226127</v>
      </c>
      <c r="D768">
        <v>0.7627960372960393</v>
      </c>
      <c r="E768">
        <v>0.7</v>
      </c>
    </row>
    <row r="769" spans="1:5">
      <c r="A769">
        <v>769</v>
      </c>
      <c r="B769">
        <v>0.7522494172494192</v>
      </c>
      <c r="C769">
        <v>0.7638368298368319</v>
      </c>
      <c r="D769">
        <v>0.7580431235431255</v>
      </c>
      <c r="E769">
        <v>0.7</v>
      </c>
    </row>
    <row r="770" spans="1:5">
      <c r="A770">
        <v>770</v>
      </c>
      <c r="B770">
        <v>0.7307039627039646</v>
      </c>
      <c r="C770">
        <v>0.7478531468531489</v>
      </c>
      <c r="D770">
        <v>0.7392785547785568</v>
      </c>
      <c r="E770">
        <v>0.7</v>
      </c>
    </row>
    <row r="771" spans="1:5">
      <c r="A771">
        <v>771</v>
      </c>
      <c r="B771">
        <v>0.7124522144522163</v>
      </c>
      <c r="C771">
        <v>0.7316946386946406</v>
      </c>
      <c r="D771">
        <v>0.7220734265734284</v>
      </c>
      <c r="E771">
        <v>0.7</v>
      </c>
    </row>
    <row r="772" spans="1:5">
      <c r="A772">
        <v>772</v>
      </c>
      <c r="B772">
        <v>0.6741328671328688</v>
      </c>
      <c r="C772">
        <v>0.6942121212121231</v>
      </c>
      <c r="D772">
        <v>0.6841724941724959</v>
      </c>
      <c r="E772">
        <v>0.7</v>
      </c>
    </row>
    <row r="773" spans="1:5">
      <c r="A773">
        <v>773</v>
      </c>
      <c r="B773">
        <v>0.6434358974358991</v>
      </c>
      <c r="C773">
        <v>0.6614172494172512</v>
      </c>
      <c r="D773">
        <v>0.6524265734265752</v>
      </c>
      <c r="E773">
        <v>0.7</v>
      </c>
    </row>
    <row r="774" spans="1:5">
      <c r="A774">
        <v>774</v>
      </c>
      <c r="B774">
        <v>0.6188228438228454</v>
      </c>
      <c r="C774">
        <v>0.6338881118881136</v>
      </c>
      <c r="D774">
        <v>0.6263554778554794</v>
      </c>
      <c r="E774">
        <v>0.7</v>
      </c>
    </row>
    <row r="775" spans="1:5">
      <c r="A775">
        <v>775</v>
      </c>
      <c r="B775">
        <v>0.608403263403265</v>
      </c>
      <c r="C775">
        <v>0.6172587412587429</v>
      </c>
      <c r="D775">
        <v>0.612831002331004</v>
      </c>
      <c r="E775">
        <v>0.7</v>
      </c>
    </row>
    <row r="776" spans="1:5">
      <c r="A776">
        <v>776</v>
      </c>
      <c r="B776">
        <v>0.6095314685314701</v>
      </c>
      <c r="C776">
        <v>0.615403263403265</v>
      </c>
      <c r="D776">
        <v>0.6124673659673676</v>
      </c>
      <c r="E776">
        <v>0.7</v>
      </c>
    </row>
    <row r="777" spans="1:5">
      <c r="A777">
        <v>777</v>
      </c>
      <c r="B777">
        <v>0.6152261072261087</v>
      </c>
      <c r="C777">
        <v>0.6208321678321694</v>
      </c>
      <c r="D777">
        <v>0.6180291375291391</v>
      </c>
      <c r="E777">
        <v>0.7</v>
      </c>
    </row>
    <row r="778" spans="1:5">
      <c r="A778">
        <v>778</v>
      </c>
      <c r="B778">
        <v>0.6244522144522161</v>
      </c>
      <c r="C778">
        <v>0.6289487179487196</v>
      </c>
      <c r="D778">
        <v>0.6267004662004678</v>
      </c>
      <c r="E778">
        <v>0.7</v>
      </c>
    </row>
    <row r="779" spans="1:5">
      <c r="A779">
        <v>779</v>
      </c>
      <c r="B779">
        <v>0.6400303030303047</v>
      </c>
      <c r="C779">
        <v>0.6417692307692324</v>
      </c>
      <c r="D779">
        <v>0.6408997668997686</v>
      </c>
      <c r="E779">
        <v>0.7</v>
      </c>
    </row>
    <row r="780" spans="1:5">
      <c r="A780">
        <v>780</v>
      </c>
      <c r="B780">
        <v>0.6581678321678339</v>
      </c>
      <c r="C780">
        <v>0.6574498834498852</v>
      </c>
      <c r="D780">
        <v>0.6578088578088596</v>
      </c>
      <c r="E780">
        <v>0.7</v>
      </c>
    </row>
    <row r="781" spans="1:5">
      <c r="A781">
        <v>781</v>
      </c>
      <c r="B781">
        <v>0.675149184149186</v>
      </c>
      <c r="C781">
        <v>0.6768228438228456</v>
      </c>
      <c r="D781">
        <v>0.6759860139860159</v>
      </c>
      <c r="E781">
        <v>0.7</v>
      </c>
    </row>
    <row r="782" spans="1:5">
      <c r="A782">
        <v>782</v>
      </c>
      <c r="B782">
        <v>0.6784475524475544</v>
      </c>
      <c r="C782">
        <v>0.6836317016317035</v>
      </c>
      <c r="D782">
        <v>0.6810396270396289</v>
      </c>
      <c r="E782">
        <v>0.7</v>
      </c>
    </row>
    <row r="783" spans="1:5">
      <c r="A783">
        <v>783</v>
      </c>
      <c r="B783">
        <v>0.676188811188813</v>
      </c>
      <c r="C783">
        <v>0.6858111888111906</v>
      </c>
      <c r="D783">
        <v>0.6810000000000018</v>
      </c>
      <c r="E783">
        <v>0.7</v>
      </c>
    </row>
    <row r="784" spans="1:5">
      <c r="A784">
        <v>784</v>
      </c>
      <c r="B784">
        <v>0.6726853146853164</v>
      </c>
      <c r="C784">
        <v>0.6805337995338014</v>
      </c>
      <c r="D784">
        <v>0.6766095571095589</v>
      </c>
      <c r="E784">
        <v>0.7</v>
      </c>
    </row>
    <row r="785" spans="1:5">
      <c r="A785">
        <v>785</v>
      </c>
      <c r="B785">
        <v>0.6709487179487197</v>
      </c>
      <c r="C785">
        <v>0.6787505827505846</v>
      </c>
      <c r="D785">
        <v>0.6748496503496522</v>
      </c>
      <c r="E785">
        <v>0.7</v>
      </c>
    </row>
    <row r="786" spans="1:5">
      <c r="A786">
        <v>786</v>
      </c>
      <c r="B786">
        <v>0.6763939393939413</v>
      </c>
      <c r="C786">
        <v>0.682149184149186</v>
      </c>
      <c r="D786">
        <v>0.6792715617715637</v>
      </c>
      <c r="E786">
        <v>0.7</v>
      </c>
    </row>
    <row r="787" spans="1:5">
      <c r="A787">
        <v>787</v>
      </c>
      <c r="B787">
        <v>0.6785617715617733</v>
      </c>
      <c r="C787">
        <v>0.6857482517482536</v>
      </c>
      <c r="D787">
        <v>0.6821550116550135</v>
      </c>
      <c r="E787">
        <v>0.7</v>
      </c>
    </row>
    <row r="788" spans="1:5">
      <c r="A788">
        <v>788</v>
      </c>
      <c r="B788">
        <v>0.6786433566433585</v>
      </c>
      <c r="C788">
        <v>0.6878321678321697</v>
      </c>
      <c r="D788">
        <v>0.6832377622377641</v>
      </c>
      <c r="E788">
        <v>0.7</v>
      </c>
    </row>
    <row r="789" spans="1:5">
      <c r="A789">
        <v>789</v>
      </c>
      <c r="B789">
        <v>0.675249417249419</v>
      </c>
      <c r="C789">
        <v>0.6853473193473212</v>
      </c>
      <c r="D789">
        <v>0.6802983682983701</v>
      </c>
      <c r="E789">
        <v>0.7</v>
      </c>
    </row>
    <row r="790" spans="1:5">
      <c r="A790">
        <v>790</v>
      </c>
      <c r="B790">
        <v>0.6665384615384633</v>
      </c>
      <c r="C790">
        <v>0.6790792540792558</v>
      </c>
      <c r="D790">
        <v>0.6728088578088596</v>
      </c>
      <c r="E790">
        <v>0.7</v>
      </c>
    </row>
    <row r="791" spans="1:5">
      <c r="A791">
        <v>791</v>
      </c>
      <c r="B791">
        <v>0.660268065268067</v>
      </c>
      <c r="C791">
        <v>0.670200466200468</v>
      </c>
      <c r="D791">
        <v>0.6652342657342676</v>
      </c>
      <c r="E791">
        <v>0.7</v>
      </c>
    </row>
    <row r="792" spans="1:5">
      <c r="A792">
        <v>792</v>
      </c>
      <c r="B792">
        <v>0.6461328671328688</v>
      </c>
      <c r="C792">
        <v>0.6609020979020996</v>
      </c>
      <c r="D792">
        <v>0.6535174825174842</v>
      </c>
      <c r="E792">
        <v>0.7</v>
      </c>
    </row>
    <row r="793" spans="1:5">
      <c r="A793">
        <v>793</v>
      </c>
      <c r="B793">
        <v>0.6344125874125891</v>
      </c>
      <c r="C793">
        <v>0.6514102564102582</v>
      </c>
      <c r="D793">
        <v>0.6429114219114236</v>
      </c>
      <c r="E793">
        <v>0.7</v>
      </c>
    </row>
    <row r="794" spans="1:5">
      <c r="A794">
        <v>794</v>
      </c>
      <c r="B794">
        <v>0.6154638694638711</v>
      </c>
      <c r="C794">
        <v>0.6297552447552465</v>
      </c>
      <c r="D794">
        <v>0.6226095571095588</v>
      </c>
      <c r="E794">
        <v>0.7</v>
      </c>
    </row>
    <row r="795" spans="1:5">
      <c r="A795">
        <v>795</v>
      </c>
      <c r="B795">
        <v>0.6038391608391624</v>
      </c>
      <c r="C795">
        <v>0.6138717948717966</v>
      </c>
      <c r="D795">
        <v>0.6088554778554796</v>
      </c>
      <c r="E795">
        <v>0.7</v>
      </c>
    </row>
    <row r="796" spans="1:5">
      <c r="A796">
        <v>796</v>
      </c>
      <c r="B796">
        <v>0.6028205128205144</v>
      </c>
      <c r="C796">
        <v>0.6090909090909107</v>
      </c>
      <c r="D796">
        <v>0.6059557109557125</v>
      </c>
      <c r="E796">
        <v>0.7</v>
      </c>
    </row>
    <row r="797" spans="1:5">
      <c r="A797">
        <v>797</v>
      </c>
      <c r="B797">
        <v>0.6061678321678338</v>
      </c>
      <c r="C797">
        <v>0.6125874125874142</v>
      </c>
      <c r="D797">
        <v>0.6093776223776239</v>
      </c>
      <c r="E797">
        <v>0.7</v>
      </c>
    </row>
    <row r="798" spans="1:5">
      <c r="A798">
        <v>798</v>
      </c>
      <c r="B798">
        <v>0.6081911421911438</v>
      </c>
      <c r="C798">
        <v>0.6147878787878804</v>
      </c>
      <c r="D798">
        <v>0.6114895104895122</v>
      </c>
      <c r="E798">
        <v>0.7</v>
      </c>
    </row>
    <row r="799" spans="1:5">
      <c r="A799">
        <v>799</v>
      </c>
      <c r="B799">
        <v>0.6148671328671345</v>
      </c>
      <c r="C799">
        <v>0.6190419580419597</v>
      </c>
      <c r="D799">
        <v>0.6169545454545471</v>
      </c>
      <c r="E799">
        <v>0.7</v>
      </c>
    </row>
    <row r="800" spans="1:5">
      <c r="A800">
        <v>800</v>
      </c>
      <c r="B800">
        <v>0.630340326340328</v>
      </c>
      <c r="C800">
        <v>0.6301701631701648</v>
      </c>
      <c r="D800">
        <v>0.6302552447552464</v>
      </c>
      <c r="E800">
        <v>0.7</v>
      </c>
    </row>
    <row r="801" spans="1:5">
      <c r="A801">
        <v>801</v>
      </c>
      <c r="B801">
        <v>0.6535314685314703</v>
      </c>
      <c r="C801">
        <v>0.6521515151515169</v>
      </c>
      <c r="D801">
        <v>0.6528414918414935</v>
      </c>
      <c r="E801">
        <v>0.7</v>
      </c>
    </row>
    <row r="802" spans="1:5">
      <c r="A802">
        <v>802</v>
      </c>
      <c r="B802">
        <v>0.6779300699300717</v>
      </c>
      <c r="C802">
        <v>0.6790372960372979</v>
      </c>
      <c r="D802">
        <v>0.6784836829836848</v>
      </c>
      <c r="E802">
        <v>0.7</v>
      </c>
    </row>
    <row r="803" spans="1:5">
      <c r="A803">
        <v>803</v>
      </c>
      <c r="B803">
        <v>0.6896993006993025</v>
      </c>
      <c r="C803">
        <v>0.6913962703962722</v>
      </c>
      <c r="D803">
        <v>0.6905477855477873</v>
      </c>
      <c r="E803">
        <v>0.7</v>
      </c>
    </row>
    <row r="804" spans="1:5">
      <c r="A804">
        <v>804</v>
      </c>
      <c r="B804">
        <v>0.707289044289046</v>
      </c>
      <c r="C804">
        <v>0.7106410256410274</v>
      </c>
      <c r="D804">
        <v>0.7089650349650367</v>
      </c>
      <c r="E804">
        <v>0.7</v>
      </c>
    </row>
    <row r="805" spans="1:5">
      <c r="A805">
        <v>805</v>
      </c>
      <c r="B805">
        <v>0.7267016317016335</v>
      </c>
      <c r="C805">
        <v>0.7286783216783236</v>
      </c>
      <c r="D805">
        <v>0.7276899766899785</v>
      </c>
      <c r="E805">
        <v>0.7</v>
      </c>
    </row>
    <row r="806" spans="1:5">
      <c r="A806">
        <v>806</v>
      </c>
      <c r="B806">
        <v>0.7503916083916103</v>
      </c>
      <c r="C806">
        <v>0.7500792540792561</v>
      </c>
      <c r="D806">
        <v>0.7502354312354332</v>
      </c>
      <c r="E806">
        <v>0.7</v>
      </c>
    </row>
    <row r="807" spans="1:5">
      <c r="A807">
        <v>807</v>
      </c>
      <c r="B807">
        <v>0.7739510489510509</v>
      </c>
      <c r="C807">
        <v>0.7773403263403285</v>
      </c>
      <c r="D807">
        <v>0.7756456876456896</v>
      </c>
      <c r="E807">
        <v>0.7</v>
      </c>
    </row>
    <row r="808" spans="1:5">
      <c r="A808">
        <v>808</v>
      </c>
      <c r="B808">
        <v>0.7880093240093262</v>
      </c>
      <c r="C808">
        <v>0.795792540792543</v>
      </c>
      <c r="D808">
        <v>0.7919009324009346</v>
      </c>
      <c r="E808">
        <v>0.7</v>
      </c>
    </row>
    <row r="809" spans="1:5">
      <c r="A809">
        <v>809</v>
      </c>
      <c r="B809">
        <v>0.7903403263403286</v>
      </c>
      <c r="C809">
        <v>0.800820512820515</v>
      </c>
      <c r="D809">
        <v>0.7955804195804218</v>
      </c>
      <c r="E809">
        <v>0.7</v>
      </c>
    </row>
    <row r="810" spans="1:5">
      <c r="A810">
        <v>810</v>
      </c>
      <c r="B810">
        <v>0.7956410256410278</v>
      </c>
      <c r="C810">
        <v>0.8054848484848507</v>
      </c>
      <c r="D810">
        <v>0.8005629370629392</v>
      </c>
      <c r="E810">
        <v>0.7</v>
      </c>
    </row>
    <row r="811" spans="1:5">
      <c r="A811">
        <v>811</v>
      </c>
      <c r="B811">
        <v>0.7974522144522166</v>
      </c>
      <c r="C811">
        <v>0.8099230769230792</v>
      </c>
      <c r="D811">
        <v>0.8036876456876478</v>
      </c>
      <c r="E811">
        <v>0.7</v>
      </c>
    </row>
    <row r="812" spans="1:5">
      <c r="A812">
        <v>812</v>
      </c>
      <c r="B812">
        <v>0.7884219114219135</v>
      </c>
      <c r="C812">
        <v>0.8059114219114241</v>
      </c>
      <c r="D812">
        <v>0.7971666666666688</v>
      </c>
      <c r="E812">
        <v>0.7</v>
      </c>
    </row>
    <row r="813" spans="1:5">
      <c r="A813">
        <v>813</v>
      </c>
      <c r="B813">
        <v>0.7706923076923098</v>
      </c>
      <c r="C813">
        <v>0.7890722610722632</v>
      </c>
      <c r="D813">
        <v>0.7798822843822866</v>
      </c>
      <c r="E813">
        <v>0.7</v>
      </c>
    </row>
    <row r="814" spans="1:5">
      <c r="A814">
        <v>814</v>
      </c>
      <c r="B814">
        <v>0.7621095571095591</v>
      </c>
      <c r="C814">
        <v>0.7797459207459229</v>
      </c>
      <c r="D814">
        <v>0.7709277389277409</v>
      </c>
      <c r="E814">
        <v>0.7</v>
      </c>
    </row>
    <row r="815" spans="1:5">
      <c r="A815">
        <v>815</v>
      </c>
      <c r="B815">
        <v>0.7566433566433588</v>
      </c>
      <c r="C815">
        <v>0.763990675990678</v>
      </c>
      <c r="D815">
        <v>0.7603170163170184</v>
      </c>
      <c r="E815">
        <v>0.7</v>
      </c>
    </row>
    <row r="816" spans="1:5">
      <c r="A816">
        <v>816</v>
      </c>
      <c r="B816">
        <v>0.7790023310023331</v>
      </c>
      <c r="C816">
        <v>0.7744498834498854</v>
      </c>
      <c r="D816">
        <v>0.7767261072261092</v>
      </c>
      <c r="E816">
        <v>0.7</v>
      </c>
    </row>
    <row r="817" spans="1:5">
      <c r="A817">
        <v>817</v>
      </c>
      <c r="B817">
        <v>0.8263869463869487</v>
      </c>
      <c r="C817">
        <v>0.8174918414918437</v>
      </c>
      <c r="D817">
        <v>0.8219393939393962</v>
      </c>
      <c r="E817">
        <v>0.7</v>
      </c>
    </row>
    <row r="818" spans="1:5">
      <c r="A818">
        <v>818</v>
      </c>
      <c r="B818">
        <v>0.8655221445221468</v>
      </c>
      <c r="C818">
        <v>0.8709510489510512</v>
      </c>
      <c r="D818">
        <v>0.868236596736599</v>
      </c>
      <c r="E818">
        <v>0.7</v>
      </c>
    </row>
    <row r="819" spans="1:5">
      <c r="A819">
        <v>819</v>
      </c>
      <c r="B819">
        <v>0.8639603729603752</v>
      </c>
      <c r="C819">
        <v>0.8945314685314709</v>
      </c>
      <c r="D819">
        <v>0.8792459207459231</v>
      </c>
      <c r="E819">
        <v>0.7</v>
      </c>
    </row>
    <row r="820" spans="1:5">
      <c r="A820">
        <v>820</v>
      </c>
      <c r="B820">
        <v>0.84978554778555</v>
      </c>
      <c r="C820">
        <v>0.8862727272727297</v>
      </c>
      <c r="D820">
        <v>0.8680291375291398</v>
      </c>
      <c r="E820">
        <v>0.7</v>
      </c>
    </row>
    <row r="821" spans="1:5">
      <c r="A821">
        <v>821</v>
      </c>
      <c r="B821">
        <v>0.809874125874128</v>
      </c>
      <c r="C821">
        <v>0.8458671328671351</v>
      </c>
      <c r="D821">
        <v>0.8278706293706315</v>
      </c>
      <c r="E821">
        <v>0.7</v>
      </c>
    </row>
    <row r="822" spans="1:5">
      <c r="A822">
        <v>822</v>
      </c>
      <c r="B822">
        <v>0.7809743589743612</v>
      </c>
      <c r="C822">
        <v>0.8032797202797224</v>
      </c>
      <c r="D822">
        <v>0.7921270396270418</v>
      </c>
      <c r="E822">
        <v>0.7</v>
      </c>
    </row>
    <row r="823" spans="1:5">
      <c r="A823">
        <v>823</v>
      </c>
      <c r="B823">
        <v>0.7615011655011674</v>
      </c>
      <c r="C823">
        <v>0.7801212121212142</v>
      </c>
      <c r="D823">
        <v>0.7708111888111908</v>
      </c>
      <c r="E823">
        <v>0.7</v>
      </c>
    </row>
    <row r="824" spans="1:5">
      <c r="A824">
        <v>824</v>
      </c>
      <c r="B824">
        <v>0.7253822843822862</v>
      </c>
      <c r="C824">
        <v>0.7495081585081604</v>
      </c>
      <c r="D824">
        <v>0.7374452214452234</v>
      </c>
      <c r="E824">
        <v>0.7</v>
      </c>
    </row>
    <row r="825" spans="1:5">
      <c r="A825">
        <v>825</v>
      </c>
      <c r="B825">
        <v>0.6978018648018667</v>
      </c>
      <c r="C825">
        <v>0.7233263403263424</v>
      </c>
      <c r="D825">
        <v>0.7105641025641045</v>
      </c>
      <c r="E825">
        <v>0.7</v>
      </c>
    </row>
    <row r="826" spans="1:5">
      <c r="A826">
        <v>826</v>
      </c>
      <c r="B826">
        <v>0.6411608391608409</v>
      </c>
      <c r="C826">
        <v>0.6646456876456894</v>
      </c>
      <c r="D826">
        <v>0.6529032634032652</v>
      </c>
      <c r="E826">
        <v>0.7</v>
      </c>
    </row>
    <row r="827" spans="1:5">
      <c r="A827">
        <v>827</v>
      </c>
      <c r="B827">
        <v>0.6063333333333349</v>
      </c>
      <c r="C827">
        <v>0.6210769230769246</v>
      </c>
      <c r="D827">
        <v>0.6137051282051298</v>
      </c>
      <c r="E827">
        <v>0.7</v>
      </c>
    </row>
    <row r="828" spans="1:5">
      <c r="A828">
        <v>828</v>
      </c>
      <c r="B828">
        <v>0.6072214452214468</v>
      </c>
      <c r="C828">
        <v>0.6129160839160855</v>
      </c>
      <c r="D828">
        <v>0.6100687645687661</v>
      </c>
      <c r="E828">
        <v>0.7</v>
      </c>
    </row>
    <row r="829" spans="1:5">
      <c r="A829">
        <v>829</v>
      </c>
      <c r="B829">
        <v>0.6195897435897453</v>
      </c>
      <c r="C829">
        <v>0.6254988344988361</v>
      </c>
      <c r="D829">
        <v>0.6225442890442907</v>
      </c>
      <c r="E829">
        <v>0.7</v>
      </c>
    </row>
    <row r="830" spans="1:5">
      <c r="A830">
        <v>830</v>
      </c>
      <c r="B830">
        <v>0.6189370629370645</v>
      </c>
      <c r="C830">
        <v>0.6285710955710972</v>
      </c>
      <c r="D830">
        <v>0.6237540792540809</v>
      </c>
      <c r="E830">
        <v>0.7</v>
      </c>
    </row>
    <row r="831" spans="1:5">
      <c r="A831">
        <v>831</v>
      </c>
      <c r="B831">
        <v>0.6139720279720297</v>
      </c>
      <c r="C831">
        <v>0.6253379953379969</v>
      </c>
      <c r="D831">
        <v>0.6196550116550132</v>
      </c>
      <c r="E831">
        <v>0.7</v>
      </c>
    </row>
    <row r="832" spans="1:5">
      <c r="A832">
        <v>832</v>
      </c>
      <c r="B832">
        <v>0.5985011655011671</v>
      </c>
      <c r="C832">
        <v>0.6115594405594422</v>
      </c>
      <c r="D832">
        <v>0.6050303030303046</v>
      </c>
      <c r="E832">
        <v>0.7</v>
      </c>
    </row>
    <row r="833" spans="1:5">
      <c r="A833">
        <v>833</v>
      </c>
      <c r="B833">
        <v>0.5940256410256425</v>
      </c>
      <c r="C833">
        <v>0.6020909090909106</v>
      </c>
      <c r="D833">
        <v>0.5980582750582766</v>
      </c>
      <c r="E833">
        <v>0.7</v>
      </c>
    </row>
    <row r="834" spans="1:5">
      <c r="A834">
        <v>834</v>
      </c>
      <c r="B834">
        <v>0.6073193473193489</v>
      </c>
      <c r="C834">
        <v>0.6087832167832183</v>
      </c>
      <c r="D834">
        <v>0.6080512820512836</v>
      </c>
      <c r="E834">
        <v>0.7</v>
      </c>
    </row>
    <row r="835" spans="1:5">
      <c r="A835">
        <v>835</v>
      </c>
      <c r="B835">
        <v>0.637263403263405</v>
      </c>
      <c r="C835">
        <v>0.6326853146853164</v>
      </c>
      <c r="D835">
        <v>0.6349743589743607</v>
      </c>
      <c r="E835">
        <v>0.7</v>
      </c>
    </row>
    <row r="836" spans="1:5">
      <c r="A836">
        <v>836</v>
      </c>
      <c r="B836">
        <v>0.6580745920745938</v>
      </c>
      <c r="C836">
        <v>0.65018181818182</v>
      </c>
      <c r="D836">
        <v>0.6541282051282069</v>
      </c>
      <c r="E836">
        <v>0.7</v>
      </c>
    </row>
    <row r="837" spans="1:5">
      <c r="A837">
        <v>837</v>
      </c>
      <c r="B837">
        <v>0.6988368298368317</v>
      </c>
      <c r="C837">
        <v>0.6908298368298387</v>
      </c>
      <c r="D837">
        <v>0.6948333333333352</v>
      </c>
      <c r="E837">
        <v>0.7</v>
      </c>
    </row>
    <row r="838" spans="1:5">
      <c r="A838">
        <v>838</v>
      </c>
      <c r="B838">
        <v>0.7293146853146872</v>
      </c>
      <c r="C838">
        <v>0.7267785547785567</v>
      </c>
      <c r="D838">
        <v>0.728046620046622</v>
      </c>
      <c r="E838">
        <v>0.7</v>
      </c>
    </row>
    <row r="839" spans="1:5">
      <c r="A839">
        <v>839</v>
      </c>
      <c r="B839">
        <v>0.7445664335664355</v>
      </c>
      <c r="C839">
        <v>0.7476153846153866</v>
      </c>
      <c r="D839">
        <v>0.746090909090911</v>
      </c>
      <c r="E839">
        <v>0.7</v>
      </c>
    </row>
    <row r="840" spans="1:5">
      <c r="A840">
        <v>840</v>
      </c>
      <c r="B840">
        <v>0.7500745920745939</v>
      </c>
      <c r="C840">
        <v>0.7582097902097922</v>
      </c>
      <c r="D840">
        <v>0.7541421911421931</v>
      </c>
      <c r="E840">
        <v>0.7</v>
      </c>
    </row>
    <row r="841" spans="1:5">
      <c r="A841">
        <v>841</v>
      </c>
      <c r="B841">
        <v>0.7497645687645706</v>
      </c>
      <c r="C841">
        <v>0.7592377622377642</v>
      </c>
      <c r="D841">
        <v>0.7545011655011674</v>
      </c>
      <c r="E841">
        <v>0.7</v>
      </c>
    </row>
    <row r="842" spans="1:5">
      <c r="A842">
        <v>842</v>
      </c>
      <c r="B842">
        <v>0.7479580419580439</v>
      </c>
      <c r="C842">
        <v>0.758876456876459</v>
      </c>
      <c r="D842">
        <v>0.7534172494172515</v>
      </c>
      <c r="E842">
        <v>0.7</v>
      </c>
    </row>
    <row r="843" spans="1:5">
      <c r="A843">
        <v>843</v>
      </c>
      <c r="B843">
        <v>0.7431818181818202</v>
      </c>
      <c r="C843">
        <v>0.7554265734265755</v>
      </c>
      <c r="D843">
        <v>0.7493041958041978</v>
      </c>
      <c r="E843">
        <v>0.7</v>
      </c>
    </row>
    <row r="844" spans="1:5">
      <c r="A844">
        <v>844</v>
      </c>
      <c r="B844">
        <v>0.7288811188811208</v>
      </c>
      <c r="C844">
        <v>0.7435804195804215</v>
      </c>
      <c r="D844">
        <v>0.7362307692307712</v>
      </c>
      <c r="E844">
        <v>0.7</v>
      </c>
    </row>
    <row r="845" spans="1:5">
      <c r="A845">
        <v>845</v>
      </c>
      <c r="B845">
        <v>0.7165897435897455</v>
      </c>
      <c r="C845">
        <v>0.7291724941724961</v>
      </c>
      <c r="D845">
        <v>0.7228811188811208</v>
      </c>
      <c r="E845">
        <v>0.7</v>
      </c>
    </row>
    <row r="846" spans="1:5">
      <c r="A846">
        <v>846</v>
      </c>
      <c r="B846">
        <v>0.7052797202797221</v>
      </c>
      <c r="C846">
        <v>0.7177552447552467</v>
      </c>
      <c r="D846">
        <v>0.7115174825174844</v>
      </c>
      <c r="E846">
        <v>0.7</v>
      </c>
    </row>
    <row r="847" spans="1:5">
      <c r="A847">
        <v>847</v>
      </c>
      <c r="B847">
        <v>0.6997575757575776</v>
      </c>
      <c r="C847">
        <v>0.7129930069930088</v>
      </c>
      <c r="D847">
        <v>0.7063752913752932</v>
      </c>
      <c r="E847">
        <v>0.7</v>
      </c>
    </row>
    <row r="848" spans="1:5">
      <c r="A848">
        <v>848</v>
      </c>
      <c r="B848">
        <v>0.6880163170163189</v>
      </c>
      <c r="C848">
        <v>0.7004965034965053</v>
      </c>
      <c r="D848">
        <v>0.6942564102564122</v>
      </c>
      <c r="E848">
        <v>0.7</v>
      </c>
    </row>
    <row r="849" spans="1:5">
      <c r="A849">
        <v>849</v>
      </c>
      <c r="B849">
        <v>0.6799743589743608</v>
      </c>
      <c r="C849">
        <v>0.6919230769230789</v>
      </c>
      <c r="D849">
        <v>0.6859487179487198</v>
      </c>
      <c r="E849">
        <v>0.7</v>
      </c>
    </row>
    <row r="850" spans="1:5">
      <c r="A850">
        <v>850</v>
      </c>
      <c r="B850">
        <v>0.6715804195804215</v>
      </c>
      <c r="C850">
        <v>0.6838041958041976</v>
      </c>
      <c r="D850">
        <v>0.6776923076923096</v>
      </c>
      <c r="E850">
        <v>0.7</v>
      </c>
    </row>
    <row r="851" spans="1:5">
      <c r="A851">
        <v>851</v>
      </c>
      <c r="B851">
        <v>0.657198135198137</v>
      </c>
      <c r="C851">
        <v>0.6727272727272746</v>
      </c>
      <c r="D851">
        <v>0.6649627039627057</v>
      </c>
      <c r="E851">
        <v>0.7</v>
      </c>
    </row>
    <row r="852" spans="1:5">
      <c r="A852">
        <v>852</v>
      </c>
      <c r="B852">
        <v>0.636282051282053</v>
      </c>
      <c r="C852">
        <v>0.6537855477855494</v>
      </c>
      <c r="D852">
        <v>0.6450337995338011</v>
      </c>
      <c r="E852">
        <v>0.7</v>
      </c>
    </row>
    <row r="853" spans="1:5">
      <c r="A853">
        <v>853</v>
      </c>
      <c r="B853">
        <v>0.62539160839161</v>
      </c>
      <c r="C853">
        <v>0.6430792540792558</v>
      </c>
      <c r="D853">
        <v>0.6342354312354329</v>
      </c>
      <c r="E853">
        <v>0.7</v>
      </c>
    </row>
    <row r="854" spans="1:5">
      <c r="A854">
        <v>854</v>
      </c>
      <c r="B854">
        <v>0.61141491841492</v>
      </c>
      <c r="C854">
        <v>0.625356643356645</v>
      </c>
      <c r="D854">
        <v>0.6183857808857824</v>
      </c>
      <c r="E854">
        <v>0.7</v>
      </c>
    </row>
    <row r="855" spans="1:5">
      <c r="A855">
        <v>855</v>
      </c>
      <c r="B855">
        <v>0.6001165501165516</v>
      </c>
      <c r="C855">
        <v>0.6155244755244772</v>
      </c>
      <c r="D855">
        <v>0.6078205128205144</v>
      </c>
      <c r="E855">
        <v>0.7</v>
      </c>
    </row>
    <row r="856" spans="1:5">
      <c r="A856">
        <v>856</v>
      </c>
      <c r="B856">
        <v>0.5806946386946402</v>
      </c>
      <c r="C856">
        <v>0.5999650349650365</v>
      </c>
      <c r="D856">
        <v>0.5903298368298384</v>
      </c>
      <c r="E856">
        <v>0.7</v>
      </c>
    </row>
    <row r="857" spans="1:5">
      <c r="A857">
        <v>857</v>
      </c>
      <c r="B857">
        <v>0.5549766899766915</v>
      </c>
      <c r="C857">
        <v>0.572538461538463</v>
      </c>
      <c r="D857">
        <v>0.5637575757575772</v>
      </c>
      <c r="E857">
        <v>0.7</v>
      </c>
    </row>
    <row r="858" spans="1:5">
      <c r="A858">
        <v>858</v>
      </c>
      <c r="B858">
        <v>0.541533799533801</v>
      </c>
      <c r="C858">
        <v>0.5571188811188825</v>
      </c>
      <c r="D858">
        <v>0.5493263403263418</v>
      </c>
      <c r="E858">
        <v>0.7</v>
      </c>
    </row>
    <row r="859" spans="1:5">
      <c r="A859">
        <v>859</v>
      </c>
      <c r="B859">
        <v>0.5154708624708638</v>
      </c>
      <c r="C859">
        <v>0.5264312354312368</v>
      </c>
      <c r="D859">
        <v>0.5209510489510503</v>
      </c>
      <c r="E859">
        <v>0.7</v>
      </c>
    </row>
    <row r="860" spans="1:5">
      <c r="A860">
        <v>860</v>
      </c>
      <c r="B860">
        <v>0.4952447552447565</v>
      </c>
      <c r="C860">
        <v>0.4994312354312367</v>
      </c>
      <c r="D860">
        <v>0.4973379953379966</v>
      </c>
      <c r="E860">
        <v>0.7</v>
      </c>
    </row>
    <row r="861" spans="1:5">
      <c r="A861">
        <v>861</v>
      </c>
      <c r="B861">
        <v>0.4806829836829849</v>
      </c>
      <c r="C861">
        <v>0.4805314685314698</v>
      </c>
      <c r="D861">
        <v>0.4806072261072274</v>
      </c>
      <c r="E861">
        <v>0.7</v>
      </c>
    </row>
    <row r="862" spans="1:5">
      <c r="A862">
        <v>862</v>
      </c>
      <c r="B862">
        <v>0.4754871794871807</v>
      </c>
      <c r="C862">
        <v>0.4705850815850828</v>
      </c>
      <c r="D862">
        <v>0.4730361305361317</v>
      </c>
      <c r="E862">
        <v>0.7</v>
      </c>
    </row>
    <row r="863" spans="1:5">
      <c r="A863">
        <v>863</v>
      </c>
      <c r="B863">
        <v>0.4739300699300711</v>
      </c>
      <c r="C863">
        <v>0.4673426573426586</v>
      </c>
      <c r="D863">
        <v>0.4706363636363649</v>
      </c>
      <c r="E863">
        <v>0.7</v>
      </c>
    </row>
    <row r="864" spans="1:5">
      <c r="A864">
        <v>864</v>
      </c>
      <c r="B864">
        <v>0.4710489510489523</v>
      </c>
      <c r="C864">
        <v>0.4646666666666679</v>
      </c>
      <c r="D864">
        <v>0.4678578088578101</v>
      </c>
      <c r="E864">
        <v>0.7</v>
      </c>
    </row>
    <row r="865" spans="1:5">
      <c r="A865">
        <v>865</v>
      </c>
      <c r="B865">
        <v>0.4667156177156189</v>
      </c>
      <c r="C865">
        <v>0.4587692307692319</v>
      </c>
      <c r="D865">
        <v>0.4627424242424254</v>
      </c>
      <c r="E865">
        <v>0.7</v>
      </c>
    </row>
    <row r="866" spans="1:5">
      <c r="A866">
        <v>866</v>
      </c>
      <c r="B866">
        <v>0.4605337995338007</v>
      </c>
      <c r="C866">
        <v>0.4523566433566445</v>
      </c>
      <c r="D866">
        <v>0.4564452214452226</v>
      </c>
      <c r="E866">
        <v>0.7</v>
      </c>
    </row>
    <row r="867" spans="1:5">
      <c r="A867">
        <v>867</v>
      </c>
      <c r="B867">
        <v>0.4529114219114232</v>
      </c>
      <c r="C867">
        <v>0.4445967365967378</v>
      </c>
      <c r="D867">
        <v>0.4487540792540805</v>
      </c>
      <c r="E867">
        <v>0.7</v>
      </c>
    </row>
    <row r="868" spans="1:5">
      <c r="A868">
        <v>868</v>
      </c>
      <c r="B868">
        <v>0.4373636363636375</v>
      </c>
      <c r="C868">
        <v>0.4304172494172506</v>
      </c>
      <c r="D868">
        <v>0.433890442890444</v>
      </c>
      <c r="E868">
        <v>0.7</v>
      </c>
    </row>
    <row r="869" spans="1:5">
      <c r="A869">
        <v>869</v>
      </c>
      <c r="B869">
        <v>0.4276853146853158</v>
      </c>
      <c r="C869">
        <v>0.4198298368298379</v>
      </c>
      <c r="D869">
        <v>0.4237575757575769</v>
      </c>
      <c r="E869">
        <v>0.7</v>
      </c>
    </row>
    <row r="870" spans="1:5">
      <c r="A870">
        <v>870</v>
      </c>
      <c r="B870">
        <v>0.4131398601398612</v>
      </c>
      <c r="C870">
        <v>0.4011794871794883</v>
      </c>
      <c r="D870">
        <v>0.4071596736596748</v>
      </c>
      <c r="E870">
        <v>0.7</v>
      </c>
    </row>
    <row r="871" spans="1:5">
      <c r="A871">
        <v>871</v>
      </c>
      <c r="B871">
        <v>0.4075384615384626</v>
      </c>
      <c r="C871">
        <v>0.3932843822843833</v>
      </c>
      <c r="D871">
        <v>0.400411421911423</v>
      </c>
      <c r="E871">
        <v>0.7</v>
      </c>
    </row>
    <row r="872" spans="1:5">
      <c r="A872">
        <v>872</v>
      </c>
      <c r="B872">
        <v>0.4092680652680663</v>
      </c>
      <c r="C872">
        <v>0.3938811188811199</v>
      </c>
      <c r="D872">
        <v>0.4015745920745931</v>
      </c>
      <c r="E872">
        <v>0.7</v>
      </c>
    </row>
    <row r="873" spans="1:5">
      <c r="A873">
        <v>873</v>
      </c>
      <c r="B873">
        <v>0.4106293706293717</v>
      </c>
      <c r="C873">
        <v>0.396993006993008</v>
      </c>
      <c r="D873">
        <v>0.4038111888111898</v>
      </c>
      <c r="E873">
        <v>0.7</v>
      </c>
    </row>
    <row r="874" spans="1:5">
      <c r="A874">
        <v>874</v>
      </c>
      <c r="B874">
        <v>0.4067132867132878</v>
      </c>
      <c r="C874">
        <v>0.392953379953381</v>
      </c>
      <c r="D874">
        <v>0.3998333333333344</v>
      </c>
      <c r="E874">
        <v>0.7</v>
      </c>
    </row>
    <row r="875" spans="1:5">
      <c r="A875">
        <v>875</v>
      </c>
      <c r="B875">
        <v>0.4036386946386957</v>
      </c>
      <c r="C875">
        <v>0.3901142191142202</v>
      </c>
      <c r="D875">
        <v>0.396876456876458</v>
      </c>
      <c r="E875">
        <v>0.7</v>
      </c>
    </row>
    <row r="876" spans="1:5">
      <c r="A876">
        <v>876</v>
      </c>
      <c r="B876">
        <v>0.399965034965036</v>
      </c>
      <c r="C876">
        <v>0.3842680652680663</v>
      </c>
      <c r="D876">
        <v>0.3921165501165512</v>
      </c>
      <c r="E876">
        <v>0.7</v>
      </c>
    </row>
    <row r="877" spans="1:5">
      <c r="A877">
        <v>877</v>
      </c>
      <c r="B877">
        <v>0.4110536130536142</v>
      </c>
      <c r="C877">
        <v>0.3887086247086258</v>
      </c>
      <c r="D877">
        <v>0.39988111888112</v>
      </c>
      <c r="E877">
        <v>0.7</v>
      </c>
    </row>
    <row r="878" spans="1:5">
      <c r="A878">
        <v>878</v>
      </c>
      <c r="B878">
        <v>0.4379417249417261</v>
      </c>
      <c r="C878">
        <v>0.4127342657342668</v>
      </c>
      <c r="D878">
        <v>0.4253379953379964</v>
      </c>
      <c r="E878">
        <v>0.7</v>
      </c>
    </row>
    <row r="879" spans="1:5">
      <c r="A879">
        <v>879</v>
      </c>
      <c r="B879">
        <v>0.4671025641025653</v>
      </c>
      <c r="C879">
        <v>0.4450396270396282</v>
      </c>
      <c r="D879">
        <v>0.4560710955710968</v>
      </c>
      <c r="E879">
        <v>0.7</v>
      </c>
    </row>
    <row r="880" spans="1:5">
      <c r="A880">
        <v>880</v>
      </c>
      <c r="B880">
        <v>0.4788648018648032</v>
      </c>
      <c r="C880">
        <v>0.4601491841491854</v>
      </c>
      <c r="D880">
        <v>0.4695069930069943</v>
      </c>
      <c r="E880">
        <v>0.7</v>
      </c>
    </row>
    <row r="881" spans="1:5">
      <c r="A881">
        <v>881</v>
      </c>
      <c r="B881">
        <v>0.4869463869463881</v>
      </c>
      <c r="C881">
        <v>0.4788484848484861</v>
      </c>
      <c r="D881">
        <v>0.4828974358974371</v>
      </c>
      <c r="E881">
        <v>0.7</v>
      </c>
    </row>
    <row r="882" spans="1:5">
      <c r="A882">
        <v>882</v>
      </c>
      <c r="B882">
        <v>0.4827109557109569</v>
      </c>
      <c r="C882">
        <v>0.4789930069930082</v>
      </c>
      <c r="D882">
        <v>0.4808519813519826</v>
      </c>
      <c r="E882">
        <v>0.7</v>
      </c>
    </row>
    <row r="883" spans="1:5">
      <c r="A883">
        <v>883</v>
      </c>
      <c r="B883">
        <v>0.4768181818181831</v>
      </c>
      <c r="C883">
        <v>0.4730000000000013</v>
      </c>
      <c r="D883">
        <v>0.4749090909090922</v>
      </c>
      <c r="E883">
        <v>0.7</v>
      </c>
    </row>
    <row r="884" spans="1:5">
      <c r="A884">
        <v>884</v>
      </c>
      <c r="B884">
        <v>0.4733846153846166</v>
      </c>
      <c r="C884">
        <v>0.4672400932400945</v>
      </c>
      <c r="D884">
        <v>0.4703123543123555</v>
      </c>
      <c r="E884">
        <v>0.7</v>
      </c>
    </row>
    <row r="885" spans="1:5">
      <c r="A885">
        <v>885</v>
      </c>
      <c r="B885">
        <v>0.4765477855477868</v>
      </c>
      <c r="C885">
        <v>0.4686433566433579</v>
      </c>
      <c r="D885">
        <v>0.4725955710955724</v>
      </c>
      <c r="E885">
        <v>0.7</v>
      </c>
    </row>
    <row r="886" spans="1:5">
      <c r="A886">
        <v>886</v>
      </c>
      <c r="B886">
        <v>0.4778298368298381</v>
      </c>
      <c r="C886">
        <v>0.4704428904428917</v>
      </c>
      <c r="D886">
        <v>0.4741363636363649</v>
      </c>
      <c r="E886">
        <v>0.7</v>
      </c>
    </row>
    <row r="887" spans="1:5">
      <c r="A887">
        <v>887</v>
      </c>
      <c r="B887">
        <v>0.4764545454545467</v>
      </c>
      <c r="C887">
        <v>0.4714918414918428</v>
      </c>
      <c r="D887">
        <v>0.4739731934731947</v>
      </c>
      <c r="E887">
        <v>0.7</v>
      </c>
    </row>
    <row r="888" spans="1:5">
      <c r="A888">
        <v>888</v>
      </c>
      <c r="B888">
        <v>0.4750699300699313</v>
      </c>
      <c r="C888">
        <v>0.4694009324009336</v>
      </c>
      <c r="D888">
        <v>0.4722354312354324</v>
      </c>
      <c r="E888">
        <v>0.7</v>
      </c>
    </row>
    <row r="889" spans="1:5">
      <c r="A889">
        <v>889</v>
      </c>
      <c r="B889">
        <v>0.4778461538461551</v>
      </c>
      <c r="C889">
        <v>0.469708624708626</v>
      </c>
      <c r="D889">
        <v>0.4737773892773905</v>
      </c>
      <c r="E889">
        <v>0.7</v>
      </c>
    </row>
    <row r="890" spans="1:5">
      <c r="A890">
        <v>890</v>
      </c>
      <c r="B890">
        <v>0.4905524475524489</v>
      </c>
      <c r="C890">
        <v>0.479794871794873</v>
      </c>
      <c r="D890">
        <v>0.4851736596736609</v>
      </c>
      <c r="E890">
        <v>0.7</v>
      </c>
    </row>
    <row r="891" spans="1:5">
      <c r="A891">
        <v>891</v>
      </c>
      <c r="B891">
        <v>0.4955221445221458</v>
      </c>
      <c r="C891">
        <v>0.4873589743589756</v>
      </c>
      <c r="D891">
        <v>0.4914405594405608</v>
      </c>
      <c r="E891">
        <v>0.7</v>
      </c>
    </row>
    <row r="892" spans="1:5">
      <c r="A892">
        <v>892</v>
      </c>
      <c r="B892">
        <v>0.4942261072261085</v>
      </c>
      <c r="C892">
        <v>0.4935897435897449</v>
      </c>
      <c r="D892">
        <v>0.4939079254079267</v>
      </c>
      <c r="E892">
        <v>0.7</v>
      </c>
    </row>
    <row r="893" spans="1:5">
      <c r="A893">
        <v>893</v>
      </c>
      <c r="B893">
        <v>0.4694428904428917</v>
      </c>
      <c r="C893">
        <v>0.4770629370629383</v>
      </c>
      <c r="D893">
        <v>0.473252913752915</v>
      </c>
      <c r="E893">
        <v>0.7</v>
      </c>
    </row>
    <row r="894" spans="1:5">
      <c r="A894">
        <v>894</v>
      </c>
      <c r="B894">
        <v>0.4356620046620058</v>
      </c>
      <c r="C894">
        <v>0.4416853146853159</v>
      </c>
      <c r="D894">
        <v>0.4386736596736608</v>
      </c>
      <c r="E894">
        <v>0.7</v>
      </c>
    </row>
    <row r="895" spans="1:5">
      <c r="A895">
        <v>895</v>
      </c>
      <c r="B895">
        <v>0.4074032634032645</v>
      </c>
      <c r="C895">
        <v>0.4070909090909102</v>
      </c>
      <c r="D895">
        <v>0.4072470862470873</v>
      </c>
      <c r="E895">
        <v>0.7</v>
      </c>
    </row>
    <row r="896" spans="1:5">
      <c r="A896">
        <v>896</v>
      </c>
      <c r="B896">
        <v>0.3932004662004672</v>
      </c>
      <c r="C896">
        <v>0.3927645687645698</v>
      </c>
      <c r="D896">
        <v>0.3929825174825185</v>
      </c>
      <c r="E896">
        <v>0.7</v>
      </c>
    </row>
    <row r="897" spans="1:5">
      <c r="A897">
        <v>897</v>
      </c>
      <c r="B897">
        <v>0.3636713286713297</v>
      </c>
      <c r="C897">
        <v>0.3609813519813529</v>
      </c>
      <c r="D897">
        <v>0.3623263403263413</v>
      </c>
      <c r="E897">
        <v>0.7</v>
      </c>
    </row>
    <row r="898" spans="1:5">
      <c r="A898">
        <v>898</v>
      </c>
      <c r="B898">
        <v>0.3315314685314694</v>
      </c>
      <c r="C898">
        <v>0.3263543123543132</v>
      </c>
      <c r="D898">
        <v>0.3289428904428913</v>
      </c>
      <c r="E898">
        <v>0.7</v>
      </c>
    </row>
    <row r="899" spans="1:5">
      <c r="A899">
        <v>899</v>
      </c>
      <c r="B899">
        <v>0.2884149184149192</v>
      </c>
      <c r="C899">
        <v>0.2840932400932409</v>
      </c>
      <c r="D899">
        <v>0.28625407925408</v>
      </c>
      <c r="E899">
        <v>0.7</v>
      </c>
    </row>
    <row r="900" spans="1:5">
      <c r="A900">
        <v>900</v>
      </c>
      <c r="B900">
        <v>0.2447785547785554</v>
      </c>
      <c r="C900">
        <v>0.2379463869463876</v>
      </c>
      <c r="D900">
        <v>0.2413624708624715</v>
      </c>
      <c r="E900">
        <v>0.7</v>
      </c>
    </row>
    <row r="901" spans="1:5">
      <c r="A901">
        <v>901</v>
      </c>
      <c r="B901">
        <v>0.2111421911421917</v>
      </c>
      <c r="C901">
        <v>0.2025361305361311</v>
      </c>
      <c r="D901">
        <v>0.2068391608391614</v>
      </c>
      <c r="E901">
        <v>0.7</v>
      </c>
    </row>
    <row r="902" spans="1:5">
      <c r="A902">
        <v>902</v>
      </c>
      <c r="B902">
        <v>0.2011491841491847</v>
      </c>
      <c r="C902">
        <v>0.1893193473193478</v>
      </c>
      <c r="D902">
        <v>0.1952342657342663</v>
      </c>
      <c r="E902">
        <v>0.7</v>
      </c>
    </row>
    <row r="903" spans="1:5">
      <c r="A903">
        <v>903</v>
      </c>
      <c r="B903">
        <v>0.1982797202797208</v>
      </c>
      <c r="C903">
        <v>0.1788111888111893</v>
      </c>
      <c r="D903">
        <v>0.188545454545455</v>
      </c>
      <c r="E903">
        <v>0.7</v>
      </c>
    </row>
    <row r="904" spans="1:5">
      <c r="A904">
        <v>904</v>
      </c>
      <c r="B904">
        <v>0.2012657342657348</v>
      </c>
      <c r="C904">
        <v>0.1827179487179492</v>
      </c>
      <c r="D904">
        <v>0.191991841491842</v>
      </c>
      <c r="E904">
        <v>0.7</v>
      </c>
    </row>
    <row r="905" spans="1:5">
      <c r="A905">
        <v>905</v>
      </c>
      <c r="B905">
        <v>0.2015221445221451</v>
      </c>
      <c r="C905">
        <v>0.183517482517483</v>
      </c>
      <c r="D905">
        <v>0.192519813519814</v>
      </c>
      <c r="E905">
        <v>0.7</v>
      </c>
    </row>
    <row r="906" spans="1:5">
      <c r="A906">
        <v>906</v>
      </c>
      <c r="B906">
        <v>0.203459207459208</v>
      </c>
      <c r="C906">
        <v>0.184515151515152</v>
      </c>
      <c r="D906">
        <v>0.19398717948718</v>
      </c>
      <c r="E906">
        <v>0.7</v>
      </c>
    </row>
    <row r="907" spans="1:5">
      <c r="A907">
        <v>907</v>
      </c>
      <c r="B907">
        <v>0.204431235431236</v>
      </c>
      <c r="C907">
        <v>0.1856363636363641</v>
      </c>
      <c r="D907">
        <v>0.1950337995338001</v>
      </c>
      <c r="E907">
        <v>0.7</v>
      </c>
    </row>
    <row r="908" spans="1:5">
      <c r="A908">
        <v>908</v>
      </c>
      <c r="B908">
        <v>0.2051468531468537</v>
      </c>
      <c r="C908">
        <v>0.1868135198135203</v>
      </c>
      <c r="D908">
        <v>0.195980186480187</v>
      </c>
      <c r="E908">
        <v>0.7</v>
      </c>
    </row>
    <row r="909" spans="1:5">
      <c r="A909">
        <v>909</v>
      </c>
      <c r="B909">
        <v>0.1983916083916089</v>
      </c>
      <c r="C909">
        <v>0.1823100233100238</v>
      </c>
      <c r="D909">
        <v>0.1903508158508164</v>
      </c>
      <c r="E909">
        <v>0.7</v>
      </c>
    </row>
    <row r="910" spans="1:5">
      <c r="A910">
        <v>910</v>
      </c>
      <c r="B910">
        <v>0.1924032634032639</v>
      </c>
      <c r="C910">
        <v>0.1753752913752918</v>
      </c>
      <c r="D910">
        <v>0.1838892773892778</v>
      </c>
      <c r="E910">
        <v>0.7</v>
      </c>
    </row>
    <row r="911" spans="1:5">
      <c r="A911">
        <v>911</v>
      </c>
      <c r="B911">
        <v>0.1897808857808863</v>
      </c>
      <c r="C911">
        <v>0.1726620046620051</v>
      </c>
      <c r="D911">
        <v>0.1812214452214457</v>
      </c>
      <c r="E911">
        <v>0.7</v>
      </c>
    </row>
    <row r="912" spans="1:5">
      <c r="A912">
        <v>912</v>
      </c>
      <c r="B912">
        <v>0.1832960372960378</v>
      </c>
      <c r="C912">
        <v>0.1694941724941729</v>
      </c>
      <c r="D912">
        <v>0.1763951048951053</v>
      </c>
      <c r="E912">
        <v>0.7</v>
      </c>
    </row>
    <row r="913" spans="1:5">
      <c r="A913">
        <v>913</v>
      </c>
      <c r="B913">
        <v>0.1771118881118885</v>
      </c>
      <c r="C913">
        <v>0.1650932400932405</v>
      </c>
      <c r="D913">
        <v>0.1711025641025645</v>
      </c>
      <c r="E913">
        <v>0.7</v>
      </c>
    </row>
    <row r="914" spans="1:5">
      <c r="A914">
        <v>914</v>
      </c>
      <c r="B914">
        <v>0.1583403263403268</v>
      </c>
      <c r="C914">
        <v>0.1499393939393943</v>
      </c>
      <c r="D914">
        <v>0.1541398601398606</v>
      </c>
      <c r="E914">
        <v>0.7</v>
      </c>
    </row>
    <row r="915" spans="1:5">
      <c r="A915">
        <v>915</v>
      </c>
      <c r="B915">
        <v>0.1407995337995342</v>
      </c>
      <c r="C915">
        <v>0.1304382284382288</v>
      </c>
      <c r="D915">
        <v>0.1356188811188815</v>
      </c>
      <c r="E915">
        <v>0.7</v>
      </c>
    </row>
    <row r="916" spans="1:5">
      <c r="A916">
        <v>916</v>
      </c>
      <c r="B916">
        <v>0.1285431235431239</v>
      </c>
      <c r="C916">
        <v>0.1189673659673663</v>
      </c>
      <c r="D916">
        <v>0.1237552447552451</v>
      </c>
      <c r="E916">
        <v>0.7</v>
      </c>
    </row>
    <row r="917" spans="1:5">
      <c r="A917">
        <v>917</v>
      </c>
      <c r="B917">
        <v>0.1125081585081588</v>
      </c>
      <c r="C917">
        <v>0.1072191142191145</v>
      </c>
      <c r="D917">
        <v>0.1098636363636367</v>
      </c>
      <c r="E917">
        <v>0.7</v>
      </c>
    </row>
    <row r="918" spans="1:5">
      <c r="A918">
        <v>918</v>
      </c>
      <c r="B918">
        <v>0.1013566433566436</v>
      </c>
      <c r="C918">
        <v>0.09856177156177182</v>
      </c>
      <c r="D918">
        <v>0.09995920745920772</v>
      </c>
      <c r="E918">
        <v>0.7</v>
      </c>
    </row>
    <row r="919" spans="1:5">
      <c r="A919">
        <v>919</v>
      </c>
      <c r="B919">
        <v>0.0773962703962706</v>
      </c>
      <c r="C919">
        <v>0.0761911421911424</v>
      </c>
      <c r="D919">
        <v>0.07679370629370649</v>
      </c>
      <c r="E919">
        <v>0.7</v>
      </c>
    </row>
    <row r="920" spans="1:5">
      <c r="A920">
        <v>920</v>
      </c>
      <c r="B920">
        <v>0.05812121212121228</v>
      </c>
      <c r="C920">
        <v>0.05422377622377636</v>
      </c>
      <c r="D920">
        <v>0.05617249417249432</v>
      </c>
      <c r="E920">
        <v>0.7</v>
      </c>
    </row>
    <row r="921" spans="1:5">
      <c r="A921">
        <v>921</v>
      </c>
      <c r="B921">
        <v>0.04974592074592088</v>
      </c>
      <c r="C921">
        <v>0.04220979020979031</v>
      </c>
      <c r="D921">
        <v>0.0459778554778556</v>
      </c>
      <c r="E921">
        <v>0.7</v>
      </c>
    </row>
    <row r="922" spans="1:5">
      <c r="A922">
        <v>922</v>
      </c>
      <c r="B922">
        <v>0.04955477855477869</v>
      </c>
      <c r="C922">
        <v>0.04193006993007004</v>
      </c>
      <c r="D922">
        <v>0.04574242424242436</v>
      </c>
      <c r="E922">
        <v>0.7</v>
      </c>
    </row>
    <row r="923" spans="1:5">
      <c r="A923">
        <v>923</v>
      </c>
      <c r="B923">
        <v>0.04771095571095584</v>
      </c>
      <c r="C923">
        <v>0.03780652680652691</v>
      </c>
      <c r="D923">
        <v>0.04275874125874138</v>
      </c>
      <c r="E923">
        <v>0.7</v>
      </c>
    </row>
    <row r="924" spans="1:5">
      <c r="A924">
        <v>924</v>
      </c>
      <c r="B924">
        <v>0.04649417249417262</v>
      </c>
      <c r="C924">
        <v>0.03159440559440568</v>
      </c>
      <c r="D924">
        <v>0.03904428904428915</v>
      </c>
      <c r="E924">
        <v>0.7</v>
      </c>
    </row>
    <row r="925" spans="1:5">
      <c r="A925">
        <v>925</v>
      </c>
      <c r="B925">
        <v>0.04619114219114231</v>
      </c>
      <c r="C925">
        <v>0.01572494172494177</v>
      </c>
      <c r="D925">
        <v>0.03095804195804204</v>
      </c>
      <c r="E925">
        <v>0.7</v>
      </c>
    </row>
    <row r="926" spans="1:5">
      <c r="A926">
        <v>926</v>
      </c>
      <c r="B926">
        <v>0.03255710955710964</v>
      </c>
      <c r="C926">
        <v>0.001585081585081588</v>
      </c>
      <c r="D926">
        <v>0.01707109557109562</v>
      </c>
      <c r="E926">
        <v>0.7</v>
      </c>
    </row>
    <row r="927" spans="1:5">
      <c r="A927">
        <v>927</v>
      </c>
      <c r="B927">
        <v>0.01571328671328676</v>
      </c>
      <c r="C927">
        <v>0</v>
      </c>
      <c r="D927">
        <v>0.007856643356643378</v>
      </c>
      <c r="E927">
        <v>0.7</v>
      </c>
    </row>
    <row r="928" spans="1:5">
      <c r="A928">
        <v>928</v>
      </c>
      <c r="B928">
        <v>0.001895104895104899</v>
      </c>
      <c r="C928">
        <v>0</v>
      </c>
      <c r="D928">
        <v>0.0009475524475524495</v>
      </c>
      <c r="E928">
        <v>0.7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28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>
        <v>0</v>
      </c>
      <c r="B2">
        <v>0</v>
      </c>
      <c r="C2">
        <v>19.13095238095238</v>
      </c>
      <c r="D2">
        <v>19.62785714285715</v>
      </c>
      <c r="E2">
        <v>19.37309523809525</v>
      </c>
      <c r="F2">
        <v>21.4952380952381</v>
      </c>
      <c r="G2">
        <v>21.80023809523809</v>
      </c>
      <c r="H2">
        <v>22.44119047619049</v>
      </c>
    </row>
    <row r="3" spans="1:8">
      <c r="A3">
        <v>1</v>
      </c>
      <c r="B3">
        <v>4.206730769230781</v>
      </c>
      <c r="C3">
        <v>19.09797619047619</v>
      </c>
      <c r="D3">
        <v>19.60571428571429</v>
      </c>
      <c r="E3">
        <v>19.42297619047621</v>
      </c>
      <c r="F3">
        <v>21.49119047619048</v>
      </c>
      <c r="G3">
        <v>21.79261904761905</v>
      </c>
      <c r="H3">
        <v>22.44130952380954</v>
      </c>
    </row>
    <row r="4" spans="1:8">
      <c r="A4">
        <v>2</v>
      </c>
      <c r="B4">
        <v>12.39635431235433</v>
      </c>
      <c r="C4">
        <v>19.065</v>
      </c>
      <c r="D4">
        <v>19.58357142857144</v>
      </c>
      <c r="E4">
        <v>19.47285714285716</v>
      </c>
      <c r="F4">
        <v>21.48714285714286</v>
      </c>
      <c r="G4">
        <v>21.785</v>
      </c>
      <c r="H4">
        <v>22.44142857142858</v>
      </c>
    </row>
    <row r="5" spans="1:8">
      <c r="A5">
        <v>3</v>
      </c>
      <c r="B5">
        <v>13.70978496503498</v>
      </c>
      <c r="C5">
        <v>19.07285714285715</v>
      </c>
      <c r="D5">
        <v>19.58964285714287</v>
      </c>
      <c r="E5">
        <v>19.53178571428573</v>
      </c>
      <c r="F5">
        <v>21.48642857142858</v>
      </c>
      <c r="G5">
        <v>21.78178571428572</v>
      </c>
      <c r="H5">
        <v>22.43107142857144</v>
      </c>
    </row>
    <row r="6" spans="1:8">
      <c r="A6">
        <v>4</v>
      </c>
      <c r="B6">
        <v>13.05306643356647</v>
      </c>
      <c r="C6">
        <v>19.08071428571429</v>
      </c>
      <c r="D6">
        <v>19.5957142857143</v>
      </c>
      <c r="E6">
        <v>19.5907142857143</v>
      </c>
      <c r="F6">
        <v>21.48571428571429</v>
      </c>
      <c r="G6">
        <v>21.77857142857144</v>
      </c>
      <c r="H6">
        <v>22.4207142857143</v>
      </c>
    </row>
    <row r="7" spans="1:8">
      <c r="A7">
        <v>5</v>
      </c>
      <c r="B7">
        <v>10.58511188811192</v>
      </c>
      <c r="C7">
        <v>19.12940476190477</v>
      </c>
      <c r="D7">
        <v>19.63000000000002</v>
      </c>
      <c r="E7">
        <v>19.65869047619049</v>
      </c>
      <c r="F7">
        <v>21.48833333333334</v>
      </c>
      <c r="G7">
        <v>21.77976190476192</v>
      </c>
      <c r="H7">
        <v>22.39988095238097</v>
      </c>
    </row>
    <row r="8" spans="1:8">
      <c r="A8">
        <v>6</v>
      </c>
      <c r="B8">
        <v>9.211453379953404</v>
      </c>
      <c r="C8">
        <v>19.17809523809525</v>
      </c>
      <c r="D8">
        <v>19.66428571428573</v>
      </c>
      <c r="E8">
        <v>19.72666666666668</v>
      </c>
      <c r="F8">
        <v>21.4909523809524</v>
      </c>
      <c r="G8">
        <v>21.7809523809524</v>
      </c>
      <c r="H8">
        <v>22.37904761904764</v>
      </c>
    </row>
    <row r="9" spans="1:8">
      <c r="A9">
        <v>7</v>
      </c>
      <c r="B9">
        <v>8.512127039627062</v>
      </c>
      <c r="C9">
        <v>19.23666666666668</v>
      </c>
      <c r="D9">
        <v>19.71285714285716</v>
      </c>
      <c r="E9">
        <v>19.77000000000001</v>
      </c>
      <c r="F9">
        <v>21.49833333333335</v>
      </c>
      <c r="G9">
        <v>21.78785714285716</v>
      </c>
      <c r="H9">
        <v>22.34619047619049</v>
      </c>
    </row>
    <row r="10" spans="1:8">
      <c r="A10">
        <v>8</v>
      </c>
      <c r="B10">
        <v>8.288388111888134</v>
      </c>
      <c r="C10">
        <v>19.29523809523811</v>
      </c>
      <c r="D10">
        <v>19.76142857142859</v>
      </c>
      <c r="E10">
        <v>19.81333333333335</v>
      </c>
      <c r="F10">
        <v>21.5057142857143</v>
      </c>
      <c r="G10">
        <v>21.79476190476192</v>
      </c>
      <c r="H10">
        <v>22.31333333333335</v>
      </c>
    </row>
    <row r="11" spans="1:8">
      <c r="A11">
        <v>9</v>
      </c>
      <c r="B11">
        <v>7.9573216783217</v>
      </c>
      <c r="C11">
        <v>19.43333333333335</v>
      </c>
      <c r="D11">
        <v>19.86119047619049</v>
      </c>
      <c r="E11">
        <v>19.91333333333335</v>
      </c>
      <c r="F11">
        <v>21.51333333333335</v>
      </c>
      <c r="G11">
        <v>21.80047619047621</v>
      </c>
      <c r="H11">
        <v>22.26928571428573</v>
      </c>
    </row>
    <row r="12" spans="1:8">
      <c r="A12">
        <v>10</v>
      </c>
      <c r="B12">
        <v>7.622986013986035</v>
      </c>
      <c r="C12">
        <v>19.57142857142859</v>
      </c>
      <c r="D12">
        <v>19.9609523809524</v>
      </c>
      <c r="E12">
        <v>20.01333333333335</v>
      </c>
      <c r="F12">
        <v>21.5209523809524</v>
      </c>
      <c r="G12">
        <v>21.80619047619049</v>
      </c>
      <c r="H12">
        <v>22.22523809523811</v>
      </c>
    </row>
    <row r="13" spans="1:8">
      <c r="A13">
        <v>11</v>
      </c>
      <c r="B13">
        <v>7.292656177156196</v>
      </c>
      <c r="C13">
        <v>19.83214285714288</v>
      </c>
      <c r="D13">
        <v>20.10047619047621</v>
      </c>
      <c r="E13">
        <v>20.16642857142859</v>
      </c>
      <c r="F13">
        <v>21.52714285714287</v>
      </c>
      <c r="G13">
        <v>21.8161904761905</v>
      </c>
      <c r="H13">
        <v>22.17690476190478</v>
      </c>
    </row>
    <row r="14" spans="1:8">
      <c r="A14">
        <v>12</v>
      </c>
      <c r="B14">
        <v>7.075980186480205</v>
      </c>
      <c r="C14">
        <v>20.09285714285716</v>
      </c>
      <c r="D14">
        <v>20.24000000000002</v>
      </c>
      <c r="E14">
        <v>20.31952380952382</v>
      </c>
      <c r="F14">
        <v>21.53333333333335</v>
      </c>
      <c r="G14">
        <v>21.8261904761905</v>
      </c>
      <c r="H14">
        <v>22.12857142857145</v>
      </c>
    </row>
    <row r="15" spans="1:8">
      <c r="A15">
        <v>13</v>
      </c>
      <c r="B15">
        <v>6.999544289044308</v>
      </c>
      <c r="C15">
        <v>20.41809523809525</v>
      </c>
      <c r="D15">
        <v>20.42452380952383</v>
      </c>
      <c r="E15">
        <v>20.53690476190478</v>
      </c>
      <c r="F15">
        <v>21.55190476190478</v>
      </c>
      <c r="G15">
        <v>21.84809523809526</v>
      </c>
      <c r="H15">
        <v>22.08261904761907</v>
      </c>
    </row>
    <row r="16" spans="1:8">
      <c r="A16">
        <v>14</v>
      </c>
      <c r="B16">
        <v>6.829419580419598</v>
      </c>
      <c r="C16">
        <v>20.74333333333335</v>
      </c>
      <c r="D16">
        <v>20.60904761904764</v>
      </c>
      <c r="E16">
        <v>20.75428571428573</v>
      </c>
      <c r="F16">
        <v>21.57047619047621</v>
      </c>
      <c r="G16">
        <v>21.87000000000002</v>
      </c>
      <c r="H16">
        <v>22.03666666666668</v>
      </c>
    </row>
    <row r="17" spans="1:8">
      <c r="A17">
        <v>15</v>
      </c>
      <c r="B17">
        <v>6.533160839160857</v>
      </c>
      <c r="C17">
        <v>21.16095238095239</v>
      </c>
      <c r="D17">
        <v>20.8357142857143</v>
      </c>
      <c r="E17">
        <v>21.05357142857144</v>
      </c>
      <c r="F17">
        <v>21.60761904761906</v>
      </c>
      <c r="G17">
        <v>21.8959523809524</v>
      </c>
      <c r="H17">
        <v>21.99904761904764</v>
      </c>
    </row>
    <row r="18" spans="1:8">
      <c r="A18">
        <v>16</v>
      </c>
      <c r="B18">
        <v>6.177764568764585</v>
      </c>
      <c r="C18">
        <v>21.57857142857144</v>
      </c>
      <c r="D18">
        <v>21.06238095238097</v>
      </c>
      <c r="E18">
        <v>21.35285714285716</v>
      </c>
      <c r="F18">
        <v>21.64476190476192</v>
      </c>
      <c r="G18">
        <v>21.92190476190478</v>
      </c>
      <c r="H18">
        <v>21.96142857142859</v>
      </c>
    </row>
    <row r="19" spans="1:8">
      <c r="A19">
        <v>17</v>
      </c>
      <c r="B19">
        <v>6.165410256410272</v>
      </c>
      <c r="C19">
        <v>22.15142857142859</v>
      </c>
      <c r="D19">
        <v>21.3659523809524</v>
      </c>
      <c r="E19">
        <v>21.67333333333335</v>
      </c>
      <c r="F19">
        <v>21.6909523809524</v>
      </c>
      <c r="G19">
        <v>21.95380952380954</v>
      </c>
      <c r="H19">
        <v>21.92928571428573</v>
      </c>
    </row>
    <row r="20" spans="1:8">
      <c r="A20">
        <v>18</v>
      </c>
      <c r="B20">
        <v>6.280209790209807</v>
      </c>
      <c r="C20">
        <v>22.72428571428573</v>
      </c>
      <c r="D20">
        <v>21.66952380952383</v>
      </c>
      <c r="E20">
        <v>21.99380952380954</v>
      </c>
      <c r="F20">
        <v>21.73714285714287</v>
      </c>
      <c r="G20">
        <v>21.9857142857143</v>
      </c>
      <c r="H20">
        <v>21.89714285714287</v>
      </c>
    </row>
    <row r="21" spans="1:8">
      <c r="A21">
        <v>19</v>
      </c>
      <c r="B21">
        <v>6.581554778554796</v>
      </c>
      <c r="C21">
        <v>23.33642857142859</v>
      </c>
      <c r="D21">
        <v>22.0159523809524</v>
      </c>
      <c r="E21">
        <v>22.4059523809524</v>
      </c>
      <c r="F21">
        <v>21.81452380952383</v>
      </c>
      <c r="G21">
        <v>22.0307142857143</v>
      </c>
      <c r="H21">
        <v>21.86952380952383</v>
      </c>
    </row>
    <row r="22" spans="1:8">
      <c r="A22">
        <v>20</v>
      </c>
      <c r="B22">
        <v>6.587534965034981</v>
      </c>
      <c r="C22">
        <v>23.94857142857145</v>
      </c>
      <c r="D22">
        <v>22.36238095238097</v>
      </c>
      <c r="E22">
        <v>22.81809523809526</v>
      </c>
      <c r="F22">
        <v>21.89190476190478</v>
      </c>
      <c r="G22">
        <v>22.0757142857143</v>
      </c>
      <c r="H22">
        <v>21.84190476190478</v>
      </c>
    </row>
    <row r="23" spans="1:8">
      <c r="A23">
        <v>21</v>
      </c>
      <c r="B23">
        <v>6.058923076923093</v>
      </c>
      <c r="C23">
        <v>24.65761904761906</v>
      </c>
      <c r="D23">
        <v>22.80738095238097</v>
      </c>
      <c r="E23">
        <v>23.40380952380954</v>
      </c>
      <c r="F23">
        <v>22.01142857142859</v>
      </c>
      <c r="G23">
        <v>22.12238095238097</v>
      </c>
      <c r="H23">
        <v>21.81666666666668</v>
      </c>
    </row>
    <row r="24" spans="1:8">
      <c r="A24">
        <v>22</v>
      </c>
      <c r="B24">
        <v>5.349240093240107</v>
      </c>
      <c r="C24">
        <v>25.36666666666668</v>
      </c>
      <c r="D24">
        <v>23.25238095238097</v>
      </c>
      <c r="E24">
        <v>23.98952380952382</v>
      </c>
      <c r="F24">
        <v>22.1309523809524</v>
      </c>
      <c r="G24">
        <v>22.16904761904764</v>
      </c>
      <c r="H24">
        <v>21.79142857142859</v>
      </c>
    </row>
    <row r="25" spans="1:8">
      <c r="A25">
        <v>23</v>
      </c>
      <c r="B25">
        <v>4.824932400932414</v>
      </c>
      <c r="C25">
        <v>26.28190476190478</v>
      </c>
      <c r="D25">
        <v>23.86119047619049</v>
      </c>
      <c r="E25">
        <v>24.63452380952383</v>
      </c>
      <c r="F25">
        <v>22.26809523809526</v>
      </c>
      <c r="G25">
        <v>22.22880952380954</v>
      </c>
      <c r="H25">
        <v>21.76880952380954</v>
      </c>
    </row>
    <row r="26" spans="1:8">
      <c r="A26">
        <v>24</v>
      </c>
      <c r="B26">
        <v>4.686810023310036</v>
      </c>
      <c r="C26">
        <v>27.19714285714288</v>
      </c>
      <c r="D26">
        <v>24.47000000000002</v>
      </c>
      <c r="E26">
        <v>25.27952380952383</v>
      </c>
      <c r="F26">
        <v>22.40523809523811</v>
      </c>
      <c r="G26">
        <v>22.28857142857144</v>
      </c>
      <c r="H26">
        <v>21.74619047619049</v>
      </c>
    </row>
    <row r="27" spans="1:8">
      <c r="A27">
        <v>25</v>
      </c>
      <c r="B27">
        <v>4.626515151515164</v>
      </c>
      <c r="C27">
        <v>28.14428571428574</v>
      </c>
      <c r="D27">
        <v>25.15642857142859</v>
      </c>
      <c r="E27">
        <v>25.98785714285716</v>
      </c>
      <c r="F27">
        <v>22.57452380952382</v>
      </c>
      <c r="G27">
        <v>22.37785714285716</v>
      </c>
      <c r="H27">
        <v>21.72428571428573</v>
      </c>
    </row>
    <row r="28" spans="1:8">
      <c r="A28">
        <v>26</v>
      </c>
      <c r="B28">
        <v>4.695913752913766</v>
      </c>
      <c r="C28">
        <v>29.09142857142859</v>
      </c>
      <c r="D28">
        <v>25.84285714285716</v>
      </c>
      <c r="E28">
        <v>26.69619047619049</v>
      </c>
      <c r="F28">
        <v>22.74380952380954</v>
      </c>
      <c r="G28">
        <v>22.46714285714287</v>
      </c>
      <c r="H28">
        <v>21.70238095238097</v>
      </c>
    </row>
    <row r="29" spans="1:8">
      <c r="A29">
        <v>27</v>
      </c>
      <c r="B29">
        <v>4.762033799533812</v>
      </c>
      <c r="C29">
        <v>30.15166666666669</v>
      </c>
      <c r="D29">
        <v>26.65190476190478</v>
      </c>
      <c r="E29">
        <v>27.44666666666669</v>
      </c>
      <c r="F29">
        <v>22.94690476190478</v>
      </c>
      <c r="G29">
        <v>22.5707142857143</v>
      </c>
      <c r="H29">
        <v>21.68547619047621</v>
      </c>
    </row>
    <row r="30" spans="1:8">
      <c r="A30">
        <v>28</v>
      </c>
      <c r="B30">
        <v>4.791362470862484</v>
      </c>
      <c r="C30">
        <v>31.21190476190478</v>
      </c>
      <c r="D30">
        <v>27.4609523809524</v>
      </c>
      <c r="E30">
        <v>28.19714285714288</v>
      </c>
      <c r="F30">
        <v>23.15000000000002</v>
      </c>
      <c r="G30">
        <v>22.67428571428573</v>
      </c>
      <c r="H30">
        <v>21.66857142857145</v>
      </c>
    </row>
    <row r="31" spans="1:8">
      <c r="A31">
        <v>29</v>
      </c>
      <c r="B31">
        <v>4.749546620046632</v>
      </c>
      <c r="C31">
        <v>32.43714285714288</v>
      </c>
      <c r="D31">
        <v>28.46547619047621</v>
      </c>
      <c r="E31">
        <v>28.92214285714288</v>
      </c>
      <c r="F31">
        <v>23.34500000000002</v>
      </c>
      <c r="G31">
        <v>22.79619047619049</v>
      </c>
      <c r="H31">
        <v>21.65642857142859</v>
      </c>
    </row>
    <row r="32" spans="1:8">
      <c r="A32">
        <v>30</v>
      </c>
      <c r="B32">
        <v>4.69768181818183</v>
      </c>
      <c r="C32">
        <v>33.66238095238098</v>
      </c>
      <c r="D32">
        <v>29.47000000000002</v>
      </c>
      <c r="E32">
        <v>29.64714285714288</v>
      </c>
      <c r="F32">
        <v>23.54000000000002</v>
      </c>
      <c r="G32">
        <v>22.91809523809525</v>
      </c>
      <c r="H32">
        <v>21.64428571428573</v>
      </c>
    </row>
    <row r="33" spans="1:8">
      <c r="A33">
        <v>31</v>
      </c>
      <c r="B33">
        <v>4.564152680652693</v>
      </c>
      <c r="C33">
        <v>35.00880952380955</v>
      </c>
      <c r="D33">
        <v>30.46738095238098</v>
      </c>
      <c r="E33">
        <v>30.30904761904764</v>
      </c>
      <c r="F33">
        <v>23.74452380952383</v>
      </c>
      <c r="G33">
        <v>23.06023809523811</v>
      </c>
      <c r="H33">
        <v>21.6309523809524</v>
      </c>
    </row>
    <row r="34" spans="1:8">
      <c r="A34">
        <v>32</v>
      </c>
      <c r="B34">
        <v>4.429772727272739</v>
      </c>
      <c r="C34">
        <v>36.35523809523812</v>
      </c>
      <c r="D34">
        <v>31.46476190476193</v>
      </c>
      <c r="E34">
        <v>30.9709523809524</v>
      </c>
      <c r="F34">
        <v>23.94904761904763</v>
      </c>
      <c r="G34">
        <v>23.20238095238097</v>
      </c>
      <c r="H34">
        <v>21.61761904761906</v>
      </c>
    </row>
    <row r="35" spans="1:8">
      <c r="A35">
        <v>33</v>
      </c>
      <c r="B35">
        <v>4.368752913752926</v>
      </c>
      <c r="C35">
        <v>37.68476190476193</v>
      </c>
      <c r="D35">
        <v>32.51047619047622</v>
      </c>
      <c r="E35">
        <v>31.63690476190479</v>
      </c>
      <c r="F35">
        <v>24.17333333333335</v>
      </c>
      <c r="G35">
        <v>23.35952380952383</v>
      </c>
      <c r="H35">
        <v>21.60761904761906</v>
      </c>
    </row>
    <row r="36" spans="1:8">
      <c r="A36">
        <v>34</v>
      </c>
      <c r="B36">
        <v>4.388839160839172</v>
      </c>
      <c r="C36">
        <v>39.01428571428574</v>
      </c>
      <c r="D36">
        <v>33.55619047619051</v>
      </c>
      <c r="E36">
        <v>32.30285714285717</v>
      </c>
      <c r="F36">
        <v>24.39761904761907</v>
      </c>
      <c r="G36">
        <v>23.51666666666669</v>
      </c>
      <c r="H36">
        <v>21.59761904761906</v>
      </c>
    </row>
    <row r="37" spans="1:8">
      <c r="A37">
        <v>35</v>
      </c>
      <c r="B37">
        <v>4.405524475524487</v>
      </c>
      <c r="C37">
        <v>40.4114285714286</v>
      </c>
      <c r="D37">
        <v>34.74476190476194</v>
      </c>
      <c r="E37">
        <v>32.93523809523812</v>
      </c>
      <c r="F37">
        <v>24.59428571428573</v>
      </c>
      <c r="G37">
        <v>23.67261904761907</v>
      </c>
      <c r="H37">
        <v>21.59000000000001</v>
      </c>
    </row>
    <row r="38" spans="1:8">
      <c r="A38">
        <v>36</v>
      </c>
      <c r="B38">
        <v>4.461871794871806</v>
      </c>
      <c r="C38">
        <v>41.80857142857145</v>
      </c>
      <c r="D38">
        <v>35.93333333333337</v>
      </c>
      <c r="E38">
        <v>33.56761904761908</v>
      </c>
      <c r="F38">
        <v>24.7909523809524</v>
      </c>
      <c r="G38">
        <v>23.82857142857144</v>
      </c>
      <c r="H38">
        <v>21.58238095238097</v>
      </c>
    </row>
    <row r="39" spans="1:8">
      <c r="A39">
        <v>37</v>
      </c>
      <c r="B39">
        <v>4.559724941724954</v>
      </c>
      <c r="C39">
        <v>43.19071428571431</v>
      </c>
      <c r="D39">
        <v>37.01880952380955</v>
      </c>
      <c r="E39">
        <v>34.13690476190479</v>
      </c>
      <c r="F39">
        <v>24.97857142857145</v>
      </c>
      <c r="G39">
        <v>23.99404761904763</v>
      </c>
      <c r="H39">
        <v>21.57833333333335</v>
      </c>
    </row>
    <row r="40" spans="1:8">
      <c r="A40">
        <v>38</v>
      </c>
      <c r="B40">
        <v>4.702449883449895</v>
      </c>
      <c r="C40">
        <v>44.57285714285717</v>
      </c>
      <c r="D40">
        <v>38.10428571428574</v>
      </c>
      <c r="E40">
        <v>34.7061904761905</v>
      </c>
      <c r="F40">
        <v>25.16619047619049</v>
      </c>
      <c r="G40">
        <v>24.15952380952383</v>
      </c>
      <c r="H40">
        <v>21.57428571428573</v>
      </c>
    </row>
    <row r="41" spans="1:8">
      <c r="A41">
        <v>39</v>
      </c>
      <c r="B41">
        <v>4.857928904428917</v>
      </c>
      <c r="C41">
        <v>45.84357142857146</v>
      </c>
      <c r="D41">
        <v>39.18738095238098</v>
      </c>
      <c r="E41">
        <v>35.2359523809524</v>
      </c>
      <c r="F41">
        <v>25.36261904761907</v>
      </c>
      <c r="G41">
        <v>24.32380952380954</v>
      </c>
      <c r="H41">
        <v>21.5709523809524</v>
      </c>
    </row>
    <row r="42" spans="1:8">
      <c r="A42">
        <v>40</v>
      </c>
      <c r="B42">
        <v>4.961913752913766</v>
      </c>
      <c r="C42">
        <v>47.11428571428574</v>
      </c>
      <c r="D42">
        <v>40.27047619047622</v>
      </c>
      <c r="E42">
        <v>35.76571428571431</v>
      </c>
      <c r="F42">
        <v>25.55904761904764</v>
      </c>
      <c r="G42">
        <v>24.48809523809526</v>
      </c>
      <c r="H42">
        <v>21.56761904761906</v>
      </c>
    </row>
    <row r="43" spans="1:8">
      <c r="A43">
        <v>41</v>
      </c>
      <c r="B43">
        <v>4.988606060606074</v>
      </c>
      <c r="C43">
        <v>48.35761904761908</v>
      </c>
      <c r="D43">
        <v>41.4516666666667</v>
      </c>
      <c r="E43">
        <v>36.35380952380955</v>
      </c>
      <c r="F43">
        <v>25.72738095238097</v>
      </c>
      <c r="G43">
        <v>24.63928571428573</v>
      </c>
      <c r="H43">
        <v>21.56690476190478</v>
      </c>
    </row>
    <row r="44" spans="1:8">
      <c r="A44">
        <v>42</v>
      </c>
      <c r="B44">
        <v>4.998092074592088</v>
      </c>
      <c r="C44">
        <v>49.60095238095242</v>
      </c>
      <c r="D44">
        <v>42.63285714285718</v>
      </c>
      <c r="E44">
        <v>36.94190476190479</v>
      </c>
      <c r="F44">
        <v>25.89571428571431</v>
      </c>
      <c r="G44">
        <v>24.79047619047621</v>
      </c>
      <c r="H44">
        <v>21.5661904761905</v>
      </c>
    </row>
    <row r="45" spans="1:8">
      <c r="A45">
        <v>43</v>
      </c>
      <c r="B45">
        <v>4.956914918414932</v>
      </c>
      <c r="C45">
        <v>50.95428571428575</v>
      </c>
      <c r="D45">
        <v>43.67261904761908</v>
      </c>
      <c r="E45">
        <v>37.48238095238098</v>
      </c>
      <c r="F45">
        <v>26.05809523809526</v>
      </c>
      <c r="G45">
        <v>24.94119047619049</v>
      </c>
      <c r="H45">
        <v>21.55952380952383</v>
      </c>
    </row>
    <row r="46" spans="1:8">
      <c r="A46">
        <v>44</v>
      </c>
      <c r="B46">
        <v>4.884349650349663</v>
      </c>
      <c r="C46">
        <v>52.30761904761908</v>
      </c>
      <c r="D46">
        <v>44.71238095238098</v>
      </c>
      <c r="E46">
        <v>38.02285714285717</v>
      </c>
      <c r="F46">
        <v>26.22047619047621</v>
      </c>
      <c r="G46">
        <v>25.09190476190478</v>
      </c>
      <c r="H46">
        <v>21.55285714285716</v>
      </c>
    </row>
    <row r="47" spans="1:8">
      <c r="A47">
        <v>45</v>
      </c>
      <c r="B47">
        <v>4.794022144522158</v>
      </c>
      <c r="C47">
        <v>53.49904761904766</v>
      </c>
      <c r="D47">
        <v>45.7316666666667</v>
      </c>
      <c r="E47">
        <v>38.61309523809527</v>
      </c>
      <c r="F47">
        <v>26.40023809523812</v>
      </c>
      <c r="G47">
        <v>25.25952380952383</v>
      </c>
      <c r="H47">
        <v>21.54476190476192</v>
      </c>
    </row>
    <row r="48" spans="1:8">
      <c r="A48">
        <v>46</v>
      </c>
      <c r="B48">
        <v>4.740972027972041</v>
      </c>
      <c r="C48">
        <v>54.69047619047623</v>
      </c>
      <c r="D48">
        <v>46.75095238095241</v>
      </c>
      <c r="E48">
        <v>39.20333333333336</v>
      </c>
      <c r="F48">
        <v>26.58000000000002</v>
      </c>
      <c r="G48">
        <v>25.42714285714288</v>
      </c>
      <c r="H48">
        <v>21.53666666666668</v>
      </c>
    </row>
    <row r="49" spans="1:8">
      <c r="A49">
        <v>47</v>
      </c>
      <c r="B49">
        <v>4.607551282051294</v>
      </c>
      <c r="C49">
        <v>55.89023809523814</v>
      </c>
      <c r="D49">
        <v>47.87333333333336</v>
      </c>
      <c r="E49">
        <v>39.90690476190479</v>
      </c>
      <c r="F49">
        <v>26.73809523809526</v>
      </c>
      <c r="G49">
        <v>25.57738095238097</v>
      </c>
      <c r="H49">
        <v>21.53285714285716</v>
      </c>
    </row>
    <row r="50" spans="1:8">
      <c r="A50">
        <v>48</v>
      </c>
      <c r="B50">
        <v>4.438270396270408</v>
      </c>
      <c r="C50">
        <v>57.09000000000005</v>
      </c>
      <c r="D50">
        <v>48.99571428571432</v>
      </c>
      <c r="E50">
        <v>40.61047619047622</v>
      </c>
      <c r="F50">
        <v>26.8961904761905</v>
      </c>
      <c r="G50">
        <v>25.72761904761906</v>
      </c>
      <c r="H50">
        <v>21.52904761904763</v>
      </c>
    </row>
    <row r="51" spans="1:8">
      <c r="A51">
        <v>49</v>
      </c>
      <c r="B51">
        <v>4.263850815850827</v>
      </c>
      <c r="C51">
        <v>58.45404761904766</v>
      </c>
      <c r="D51">
        <v>49.99642857142861</v>
      </c>
      <c r="E51">
        <v>41.27476190476193</v>
      </c>
      <c r="F51">
        <v>27.05880952380954</v>
      </c>
      <c r="G51">
        <v>25.88476190476192</v>
      </c>
      <c r="H51">
        <v>21.52809523809525</v>
      </c>
    </row>
    <row r="52" spans="1:8">
      <c r="A52">
        <v>50</v>
      </c>
      <c r="B52">
        <v>4.122976689976701</v>
      </c>
      <c r="C52">
        <v>59.81809523809528</v>
      </c>
      <c r="D52">
        <v>50.9971428571429</v>
      </c>
      <c r="E52">
        <v>41.93904761904764</v>
      </c>
      <c r="F52">
        <v>27.22142857142859</v>
      </c>
      <c r="G52">
        <v>26.04190476190478</v>
      </c>
      <c r="H52">
        <v>21.52714285714287</v>
      </c>
    </row>
    <row r="53" spans="1:8">
      <c r="A53">
        <v>51</v>
      </c>
      <c r="B53">
        <v>4.073604895104906</v>
      </c>
      <c r="C53">
        <v>61.07261904761909</v>
      </c>
      <c r="D53">
        <v>51.99119047619051</v>
      </c>
      <c r="E53">
        <v>42.57523809523812</v>
      </c>
      <c r="F53">
        <v>27.40904761904764</v>
      </c>
      <c r="G53">
        <v>26.21952380952383</v>
      </c>
      <c r="H53">
        <v>21.53309523809525</v>
      </c>
    </row>
    <row r="54" spans="1:8">
      <c r="A54">
        <v>52</v>
      </c>
      <c r="B54">
        <v>4.000799533799544</v>
      </c>
      <c r="C54">
        <v>62.3271428571429</v>
      </c>
      <c r="D54">
        <v>52.98523809523813</v>
      </c>
      <c r="E54">
        <v>43.2114285714286</v>
      </c>
      <c r="F54">
        <v>27.59666666666669</v>
      </c>
      <c r="G54">
        <v>26.39714285714287</v>
      </c>
      <c r="H54">
        <v>21.53904761904763</v>
      </c>
    </row>
    <row r="55" spans="1:8">
      <c r="A55">
        <v>53</v>
      </c>
      <c r="B55">
        <v>3.936437062937073</v>
      </c>
      <c r="C55">
        <v>63.60904761904767</v>
      </c>
      <c r="D55">
        <v>54.03500000000004</v>
      </c>
      <c r="E55">
        <v>43.90023809523812</v>
      </c>
      <c r="F55">
        <v>27.77333333333335</v>
      </c>
      <c r="G55">
        <v>26.56047619047621</v>
      </c>
      <c r="H55">
        <v>21.55047619047621</v>
      </c>
    </row>
    <row r="56" spans="1:8">
      <c r="A56">
        <v>54</v>
      </c>
      <c r="B56">
        <v>3.862339160839171</v>
      </c>
      <c r="C56">
        <v>64.89095238095243</v>
      </c>
      <c r="D56">
        <v>55.08476190476195</v>
      </c>
      <c r="E56">
        <v>44.58904761904765</v>
      </c>
      <c r="F56">
        <v>27.95000000000002</v>
      </c>
      <c r="G56">
        <v>26.72380952380954</v>
      </c>
      <c r="H56">
        <v>21.56190476190478</v>
      </c>
    </row>
    <row r="57" spans="1:8">
      <c r="A57">
        <v>55</v>
      </c>
      <c r="B57">
        <v>3.799656177156187</v>
      </c>
      <c r="C57">
        <v>66.34690476190481</v>
      </c>
      <c r="D57">
        <v>56.102380952381</v>
      </c>
      <c r="E57">
        <v>45.19571428571432</v>
      </c>
      <c r="F57">
        <v>28.1311904761905</v>
      </c>
      <c r="G57">
        <v>26.88523809523812</v>
      </c>
      <c r="H57">
        <v>21.57666666666668</v>
      </c>
    </row>
    <row r="58" spans="1:8">
      <c r="A58">
        <v>56</v>
      </c>
      <c r="B58">
        <v>3.742980186480196</v>
      </c>
      <c r="C58">
        <v>67.80285714285719</v>
      </c>
      <c r="D58">
        <v>57.12000000000004</v>
      </c>
      <c r="E58">
        <v>45.80238095238099</v>
      </c>
      <c r="F58">
        <v>28.31238095238098</v>
      </c>
      <c r="G58">
        <v>27.04666666666668</v>
      </c>
      <c r="H58">
        <v>21.59142857142859</v>
      </c>
    </row>
    <row r="59" spans="1:8">
      <c r="A59">
        <v>57</v>
      </c>
      <c r="B59">
        <v>3.720589743589753</v>
      </c>
      <c r="C59">
        <v>69.13857142857148</v>
      </c>
      <c r="D59">
        <v>58.07309523809528</v>
      </c>
      <c r="E59">
        <v>46.41309523809527</v>
      </c>
      <c r="F59">
        <v>28.51357142857145</v>
      </c>
      <c r="G59">
        <v>27.21976190476192</v>
      </c>
      <c r="H59">
        <v>21.61047619047621</v>
      </c>
    </row>
    <row r="60" spans="1:8">
      <c r="A60">
        <v>58</v>
      </c>
      <c r="B60">
        <v>3.691003496503506</v>
      </c>
      <c r="C60">
        <v>70.47428571428577</v>
      </c>
      <c r="D60">
        <v>59.02619047619052</v>
      </c>
      <c r="E60">
        <v>47.02380952380956</v>
      </c>
      <c r="F60">
        <v>28.71476190476193</v>
      </c>
      <c r="G60">
        <v>27.39285714285717</v>
      </c>
      <c r="H60">
        <v>21.62952380952383</v>
      </c>
    </row>
    <row r="61" spans="1:8">
      <c r="A61">
        <v>59</v>
      </c>
      <c r="B61">
        <v>3.676539627039637</v>
      </c>
      <c r="C61">
        <v>71.83333333333339</v>
      </c>
      <c r="D61">
        <v>59.98309523809528</v>
      </c>
      <c r="E61">
        <v>47.71380952380956</v>
      </c>
      <c r="F61">
        <v>28.93000000000002</v>
      </c>
      <c r="G61">
        <v>27.54285714285717</v>
      </c>
      <c r="H61">
        <v>21.6559523809524</v>
      </c>
    </row>
    <row r="62" spans="1:8">
      <c r="A62">
        <v>60</v>
      </c>
      <c r="B62">
        <v>3.700235431235441</v>
      </c>
      <c r="C62">
        <v>73.192380952381</v>
      </c>
      <c r="D62">
        <v>60.94000000000004</v>
      </c>
      <c r="E62">
        <v>48.40380952380956</v>
      </c>
      <c r="F62">
        <v>29.14523809523812</v>
      </c>
      <c r="G62">
        <v>27.69285714285716</v>
      </c>
      <c r="H62">
        <v>21.68238095238097</v>
      </c>
    </row>
    <row r="63" spans="1:8">
      <c r="A63">
        <v>61</v>
      </c>
      <c r="B63">
        <v>3.735299533799544</v>
      </c>
      <c r="C63">
        <v>74.72666666666672</v>
      </c>
      <c r="D63">
        <v>61.83119047619052</v>
      </c>
      <c r="E63">
        <v>49.03904761904765</v>
      </c>
      <c r="F63">
        <v>29.36523809523812</v>
      </c>
      <c r="G63">
        <v>27.84214285714287</v>
      </c>
      <c r="H63">
        <v>21.70880952380954</v>
      </c>
    </row>
    <row r="64" spans="1:8">
      <c r="A64">
        <v>62</v>
      </c>
      <c r="B64">
        <v>3.750657342657353</v>
      </c>
      <c r="C64">
        <v>76.26095238095243</v>
      </c>
      <c r="D64">
        <v>62.722380952381</v>
      </c>
      <c r="E64">
        <v>49.67428571428574</v>
      </c>
      <c r="F64">
        <v>29.58523809523812</v>
      </c>
      <c r="G64">
        <v>27.99142857142859</v>
      </c>
      <c r="H64">
        <v>21.73523809523811</v>
      </c>
    </row>
    <row r="65" spans="1:8">
      <c r="A65">
        <v>63</v>
      </c>
      <c r="B65">
        <v>3.771086247086257</v>
      </c>
      <c r="C65">
        <v>77.66404761904766</v>
      </c>
      <c r="D65">
        <v>63.5276190476191</v>
      </c>
      <c r="E65">
        <v>50.31404761904765</v>
      </c>
      <c r="F65">
        <v>29.82095238095241</v>
      </c>
      <c r="G65">
        <v>28.15500000000002</v>
      </c>
      <c r="H65">
        <v>21.7657142857143</v>
      </c>
    </row>
    <row r="66" spans="1:8">
      <c r="A66">
        <v>64</v>
      </c>
      <c r="B66">
        <v>3.764553613053623</v>
      </c>
      <c r="C66">
        <v>79.06714285714291</v>
      </c>
      <c r="D66">
        <v>64.33285714285719</v>
      </c>
      <c r="E66">
        <v>50.95380952380955</v>
      </c>
      <c r="F66">
        <v>30.05666666666669</v>
      </c>
      <c r="G66">
        <v>28.31857142857145</v>
      </c>
      <c r="H66">
        <v>21.79619047619049</v>
      </c>
    </row>
    <row r="67" spans="1:8">
      <c r="A67">
        <v>65</v>
      </c>
      <c r="B67">
        <v>3.736634032634043</v>
      </c>
      <c r="C67">
        <v>80.46928571428577</v>
      </c>
      <c r="D67">
        <v>65.11047619047623</v>
      </c>
      <c r="E67">
        <v>51.66333333333337</v>
      </c>
      <c r="F67">
        <v>30.30357142857145</v>
      </c>
      <c r="G67">
        <v>28.46833333333336</v>
      </c>
      <c r="H67">
        <v>21.81857142857145</v>
      </c>
    </row>
    <row r="68" spans="1:8">
      <c r="A68">
        <v>66</v>
      </c>
      <c r="B68">
        <v>3.679599067599078</v>
      </c>
      <c r="C68">
        <v>81.87142857142865</v>
      </c>
      <c r="D68">
        <v>65.88809523809527</v>
      </c>
      <c r="E68">
        <v>52.37285714285719</v>
      </c>
      <c r="F68">
        <v>30.55047619047621</v>
      </c>
      <c r="G68">
        <v>28.61809523809526</v>
      </c>
      <c r="H68">
        <v>21.84095238095239</v>
      </c>
    </row>
    <row r="69" spans="1:8">
      <c r="A69">
        <v>67</v>
      </c>
      <c r="B69">
        <v>3.607468531468541</v>
      </c>
      <c r="C69">
        <v>83.43500000000007</v>
      </c>
      <c r="D69">
        <v>66.72071428571434</v>
      </c>
      <c r="E69">
        <v>53.00642857142861</v>
      </c>
      <c r="F69">
        <v>30.7959523809524</v>
      </c>
      <c r="G69">
        <v>28.76880952380954</v>
      </c>
      <c r="H69">
        <v>21.87357142857145</v>
      </c>
    </row>
    <row r="70" spans="1:8">
      <c r="A70">
        <v>68</v>
      </c>
      <c r="B70">
        <v>3.572242424242434</v>
      </c>
      <c r="C70">
        <v>84.99857142857149</v>
      </c>
      <c r="D70">
        <v>67.55333333333338</v>
      </c>
      <c r="E70">
        <v>53.64000000000004</v>
      </c>
      <c r="F70">
        <v>31.04142857142859</v>
      </c>
      <c r="G70">
        <v>28.91952380952383</v>
      </c>
      <c r="H70">
        <v>21.9061904761905</v>
      </c>
    </row>
    <row r="71" spans="1:8">
      <c r="A71">
        <v>69</v>
      </c>
      <c r="B71">
        <v>3.524987179487189</v>
      </c>
      <c r="C71">
        <v>86.40785714285721</v>
      </c>
      <c r="D71">
        <v>68.2821428571429</v>
      </c>
      <c r="E71">
        <v>54.26785714285719</v>
      </c>
      <c r="F71">
        <v>31.29452380952383</v>
      </c>
      <c r="G71">
        <v>29.09047619047621</v>
      </c>
      <c r="H71">
        <v>21.95214285714287</v>
      </c>
    </row>
    <row r="72" spans="1:8">
      <c r="A72">
        <v>70</v>
      </c>
      <c r="B72">
        <v>3.509146853146863</v>
      </c>
      <c r="C72">
        <v>87.81714285714293</v>
      </c>
      <c r="D72">
        <v>69.01095238095243</v>
      </c>
      <c r="E72">
        <v>54.89571428571433</v>
      </c>
      <c r="F72">
        <v>31.54761904761907</v>
      </c>
      <c r="G72">
        <v>29.2614285714286</v>
      </c>
      <c r="H72">
        <v>21.99809523809525</v>
      </c>
    </row>
    <row r="73" spans="1:8">
      <c r="A73">
        <v>71</v>
      </c>
      <c r="B73">
        <v>3.502771561771571</v>
      </c>
      <c r="C73">
        <v>89.20690476190484</v>
      </c>
      <c r="D73">
        <v>69.71428571428577</v>
      </c>
      <c r="E73">
        <v>55.58000000000005</v>
      </c>
      <c r="F73">
        <v>31.83190476190479</v>
      </c>
      <c r="G73">
        <v>29.41523809523812</v>
      </c>
      <c r="H73">
        <v>22.04880952380954</v>
      </c>
    </row>
    <row r="74" spans="1:8">
      <c r="A74">
        <v>72</v>
      </c>
      <c r="B74">
        <v>3.47585198135199</v>
      </c>
      <c r="C74">
        <v>90.59666666666674</v>
      </c>
      <c r="D74">
        <v>70.4176190476191</v>
      </c>
      <c r="E74">
        <v>56.26428571428576</v>
      </c>
      <c r="F74">
        <v>32.1161904761905</v>
      </c>
      <c r="G74">
        <v>29.56904761904764</v>
      </c>
      <c r="H74">
        <v>22.09952380952382</v>
      </c>
    </row>
    <row r="75" spans="1:8">
      <c r="A75">
        <v>73</v>
      </c>
      <c r="B75">
        <v>3.464185314685324</v>
      </c>
      <c r="C75">
        <v>92.12285714285721</v>
      </c>
      <c r="D75">
        <v>71.17452380952386</v>
      </c>
      <c r="E75">
        <v>56.87428571428576</v>
      </c>
      <c r="F75">
        <v>32.37928571428574</v>
      </c>
      <c r="G75">
        <v>29.72238095238097</v>
      </c>
      <c r="H75">
        <v>22.15857142857144</v>
      </c>
    </row>
    <row r="76" spans="1:8">
      <c r="A76">
        <v>74</v>
      </c>
      <c r="B76">
        <v>3.451175990676</v>
      </c>
      <c r="C76">
        <v>93.64904761904768</v>
      </c>
      <c r="D76">
        <v>71.93142857142863</v>
      </c>
      <c r="E76">
        <v>57.48428571428575</v>
      </c>
      <c r="F76">
        <v>32.64238095238098</v>
      </c>
      <c r="G76">
        <v>29.87571428571431</v>
      </c>
      <c r="H76">
        <v>22.21761904761906</v>
      </c>
    </row>
    <row r="77" spans="1:8">
      <c r="A77">
        <v>75</v>
      </c>
      <c r="B77">
        <v>3.460111888111897</v>
      </c>
      <c r="C77">
        <v>95.01214285714292</v>
      </c>
      <c r="D77">
        <v>72.59309523809529</v>
      </c>
      <c r="E77">
        <v>58.08095238095243</v>
      </c>
      <c r="F77">
        <v>32.91261904761907</v>
      </c>
      <c r="G77">
        <v>30.03452380952383</v>
      </c>
      <c r="H77">
        <v>22.2909523809524</v>
      </c>
    </row>
    <row r="78" spans="1:8">
      <c r="A78">
        <v>76</v>
      </c>
      <c r="B78">
        <v>3.469529137529147</v>
      </c>
      <c r="C78">
        <v>96.37523809523817</v>
      </c>
      <c r="D78">
        <v>73.25476190476196</v>
      </c>
      <c r="E78">
        <v>58.67761904761909</v>
      </c>
      <c r="F78">
        <v>33.18285714285717</v>
      </c>
      <c r="G78">
        <v>30.19333333333336</v>
      </c>
      <c r="H78">
        <v>22.36428571428573</v>
      </c>
    </row>
    <row r="79" spans="1:8">
      <c r="A79">
        <v>77</v>
      </c>
      <c r="B79">
        <v>3.474696969696979</v>
      </c>
      <c r="C79">
        <v>97.7235714285715</v>
      </c>
      <c r="D79">
        <v>73.89404761904768</v>
      </c>
      <c r="E79">
        <v>59.30404761904766</v>
      </c>
      <c r="F79">
        <v>33.49166666666669</v>
      </c>
      <c r="G79">
        <v>30.3511904761905</v>
      </c>
      <c r="H79">
        <v>22.43238095238097</v>
      </c>
    </row>
    <row r="80" spans="1:8">
      <c r="A80">
        <v>78</v>
      </c>
      <c r="B80">
        <v>3.485905594405604</v>
      </c>
      <c r="C80">
        <v>99.07190476190483</v>
      </c>
      <c r="D80">
        <v>74.53333333333339</v>
      </c>
      <c r="E80">
        <v>59.93047619047623</v>
      </c>
      <c r="F80">
        <v>33.80047619047622</v>
      </c>
      <c r="G80">
        <v>30.50904761904764</v>
      </c>
      <c r="H80">
        <v>22.50047619047621</v>
      </c>
    </row>
    <row r="81" spans="1:8">
      <c r="A81">
        <v>79</v>
      </c>
      <c r="B81">
        <v>3.542593240093249</v>
      </c>
      <c r="C81">
        <v>100.5261904761905</v>
      </c>
      <c r="D81">
        <v>75.22952380952387</v>
      </c>
      <c r="E81">
        <v>60.54857142857146</v>
      </c>
      <c r="F81">
        <v>34.08952380952384</v>
      </c>
      <c r="G81">
        <v>30.66166666666669</v>
      </c>
      <c r="H81">
        <v>22.57428571428573</v>
      </c>
    </row>
    <row r="82" spans="1:8">
      <c r="A82">
        <v>80</v>
      </c>
      <c r="B82">
        <v>3.605764568764578</v>
      </c>
      <c r="C82">
        <v>101.9804761904763</v>
      </c>
      <c r="D82">
        <v>75.92571428571434</v>
      </c>
      <c r="E82">
        <v>61.16666666666671</v>
      </c>
      <c r="F82">
        <v>34.37857142857146</v>
      </c>
      <c r="G82">
        <v>30.81428571428573</v>
      </c>
      <c r="H82">
        <v>22.64809523809525</v>
      </c>
    </row>
    <row r="83" spans="1:8">
      <c r="A83">
        <v>81</v>
      </c>
      <c r="B83">
        <v>3.640888111888121</v>
      </c>
      <c r="C83">
        <v>103.4690476190477</v>
      </c>
      <c r="D83">
        <v>76.53928571428577</v>
      </c>
      <c r="E83">
        <v>61.74952380952385</v>
      </c>
      <c r="F83">
        <v>34.66880952380956</v>
      </c>
      <c r="G83">
        <v>30.97761904761907</v>
      </c>
      <c r="H83">
        <v>22.73857142857144</v>
      </c>
    </row>
    <row r="84" spans="1:8">
      <c r="A84">
        <v>82</v>
      </c>
      <c r="B84">
        <v>3.632837995338005</v>
      </c>
      <c r="C84">
        <v>104.9576190476191</v>
      </c>
      <c r="D84">
        <v>77.1528571428572</v>
      </c>
      <c r="E84">
        <v>62.332380952381</v>
      </c>
      <c r="F84">
        <v>34.95904761904765</v>
      </c>
      <c r="G84">
        <v>31.1409523809524</v>
      </c>
      <c r="H84">
        <v>22.82904761904764</v>
      </c>
    </row>
    <row r="85" spans="1:8">
      <c r="A85">
        <v>83</v>
      </c>
      <c r="B85">
        <v>3.589562937062946</v>
      </c>
      <c r="C85">
        <v>106.3954761904763</v>
      </c>
      <c r="D85">
        <v>77.75095238095244</v>
      </c>
      <c r="E85">
        <v>62.91666666666671</v>
      </c>
      <c r="F85">
        <v>35.2764285714286</v>
      </c>
      <c r="G85">
        <v>31.29547619047622</v>
      </c>
      <c r="H85">
        <v>22.90976190476192</v>
      </c>
    </row>
    <row r="86" spans="1:8">
      <c r="A86">
        <v>84</v>
      </c>
      <c r="B86">
        <v>3.563750582750592</v>
      </c>
      <c r="C86">
        <v>107.8333333333334</v>
      </c>
      <c r="D86">
        <v>78.34904761904768</v>
      </c>
      <c r="E86">
        <v>63.50095238095243</v>
      </c>
      <c r="F86">
        <v>35.59380952380955</v>
      </c>
      <c r="G86">
        <v>31.45000000000002</v>
      </c>
      <c r="H86">
        <v>22.99047619047621</v>
      </c>
    </row>
    <row r="87" spans="1:8">
      <c r="A87">
        <v>85</v>
      </c>
      <c r="B87">
        <v>3.513005827505837</v>
      </c>
      <c r="C87">
        <v>109.3400000000001</v>
      </c>
      <c r="D87">
        <v>79.00642857142864</v>
      </c>
      <c r="E87">
        <v>64.052380952381</v>
      </c>
      <c r="F87">
        <v>35.8814285714286</v>
      </c>
      <c r="G87">
        <v>31.5964285714286</v>
      </c>
      <c r="H87">
        <v>23.0807142857143</v>
      </c>
    </row>
    <row r="88" spans="1:8">
      <c r="A88">
        <v>86</v>
      </c>
      <c r="B88">
        <v>3.480219114219124</v>
      </c>
      <c r="C88">
        <v>110.8466666666667</v>
      </c>
      <c r="D88">
        <v>79.66380952380959</v>
      </c>
      <c r="E88">
        <v>64.60380952380957</v>
      </c>
      <c r="F88">
        <v>36.16904761904765</v>
      </c>
      <c r="G88">
        <v>31.74285714285717</v>
      </c>
      <c r="H88">
        <v>23.1709523809524</v>
      </c>
    </row>
    <row r="89" spans="1:8">
      <c r="A89">
        <v>87</v>
      </c>
      <c r="B89">
        <v>3.474058275058284</v>
      </c>
      <c r="C89">
        <v>112.3480952380953</v>
      </c>
      <c r="D89">
        <v>80.25190476190483</v>
      </c>
      <c r="E89">
        <v>65.1028571428572</v>
      </c>
      <c r="F89">
        <v>36.46119047619051</v>
      </c>
      <c r="G89">
        <v>31.89071428571431</v>
      </c>
      <c r="H89">
        <v>23.28261904761906</v>
      </c>
    </row>
    <row r="90" spans="1:8">
      <c r="A90">
        <v>88</v>
      </c>
      <c r="B90">
        <v>3.47845571095572</v>
      </c>
      <c r="C90">
        <v>113.8495238095239</v>
      </c>
      <c r="D90">
        <v>80.84000000000006</v>
      </c>
      <c r="E90">
        <v>65.60190476190482</v>
      </c>
      <c r="F90">
        <v>36.75333333333337</v>
      </c>
      <c r="G90">
        <v>32.03857142857145</v>
      </c>
      <c r="H90">
        <v>23.39428571428573</v>
      </c>
    </row>
    <row r="91" spans="1:8">
      <c r="A91">
        <v>89</v>
      </c>
      <c r="B91">
        <v>3.471131701631711</v>
      </c>
      <c r="C91">
        <v>115.2542857142858</v>
      </c>
      <c r="D91">
        <v>81.42571428571435</v>
      </c>
      <c r="E91">
        <v>66.0876190476191</v>
      </c>
      <c r="F91">
        <v>37.08595238095241</v>
      </c>
      <c r="G91">
        <v>32.20047619047622</v>
      </c>
      <c r="H91">
        <v>23.50285714285716</v>
      </c>
    </row>
    <row r="92" spans="1:8">
      <c r="A92">
        <v>90</v>
      </c>
      <c r="B92">
        <v>3.433216783216792</v>
      </c>
      <c r="C92">
        <v>116.6590476190477</v>
      </c>
      <c r="D92">
        <v>82.01142857142864</v>
      </c>
      <c r="E92">
        <v>66.57333333333338</v>
      </c>
      <c r="F92">
        <v>37.41857142857145</v>
      </c>
      <c r="G92">
        <v>32.36238095238098</v>
      </c>
      <c r="H92">
        <v>23.61142857142859</v>
      </c>
    </row>
    <row r="93" spans="1:8">
      <c r="A93">
        <v>91</v>
      </c>
      <c r="B93">
        <v>3.350149184149193</v>
      </c>
      <c r="C93">
        <v>118.0742857142858</v>
      </c>
      <c r="D93">
        <v>82.66166666666673</v>
      </c>
      <c r="E93">
        <v>67.10071428571433</v>
      </c>
      <c r="F93">
        <v>37.7211904761905</v>
      </c>
      <c r="G93">
        <v>32.51000000000003</v>
      </c>
      <c r="H93">
        <v>23.72238095238097</v>
      </c>
    </row>
    <row r="94" spans="1:8">
      <c r="A94">
        <v>92</v>
      </c>
      <c r="B94">
        <v>3.246833333333342</v>
      </c>
      <c r="C94">
        <v>119.4895238095239</v>
      </c>
      <c r="D94">
        <v>83.31190476190483</v>
      </c>
      <c r="E94">
        <v>67.62809523809528</v>
      </c>
      <c r="F94">
        <v>38.02380952380955</v>
      </c>
      <c r="G94">
        <v>32.65761904761907</v>
      </c>
      <c r="H94">
        <v>23.83333333333335</v>
      </c>
    </row>
    <row r="95" spans="1:8">
      <c r="A95">
        <v>93</v>
      </c>
      <c r="B95">
        <v>3.165839160839169</v>
      </c>
      <c r="C95">
        <v>121.0611904761906</v>
      </c>
      <c r="D95">
        <v>83.89404761904768</v>
      </c>
      <c r="E95">
        <v>68.08738095238101</v>
      </c>
      <c r="F95">
        <v>38.32857142857146</v>
      </c>
      <c r="G95">
        <v>32.81238095238098</v>
      </c>
      <c r="H95">
        <v>23.95928571428573</v>
      </c>
    </row>
    <row r="96" spans="1:8">
      <c r="A96">
        <v>94</v>
      </c>
      <c r="B96">
        <v>3.11722494172495</v>
      </c>
      <c r="C96">
        <v>122.6328571428572</v>
      </c>
      <c r="D96">
        <v>84.47619047619054</v>
      </c>
      <c r="E96">
        <v>68.54666666666672</v>
      </c>
      <c r="F96">
        <v>38.63333333333337</v>
      </c>
      <c r="G96">
        <v>32.96714285714288</v>
      </c>
      <c r="H96">
        <v>24.08523809523811</v>
      </c>
    </row>
    <row r="97" spans="1:8">
      <c r="A97">
        <v>95</v>
      </c>
      <c r="B97">
        <v>3.105043123543132</v>
      </c>
      <c r="C97">
        <v>124.0464285714287</v>
      </c>
      <c r="D97">
        <v>85.0530952380953</v>
      </c>
      <c r="E97">
        <v>68.99190476190482</v>
      </c>
      <c r="F97">
        <v>38.9716666666667</v>
      </c>
      <c r="G97">
        <v>33.1364285714286</v>
      </c>
      <c r="H97">
        <v>24.20357142857145</v>
      </c>
    </row>
    <row r="98" spans="1:8">
      <c r="A98">
        <v>96</v>
      </c>
      <c r="B98">
        <v>3.092460372960381</v>
      </c>
      <c r="C98">
        <v>125.4600000000001</v>
      </c>
      <c r="D98">
        <v>85.63000000000007</v>
      </c>
      <c r="E98">
        <v>69.43714285714292</v>
      </c>
      <c r="F98">
        <v>39.31000000000003</v>
      </c>
      <c r="G98">
        <v>33.3057142857143</v>
      </c>
      <c r="H98">
        <v>24.32190476190478</v>
      </c>
    </row>
    <row r="99" spans="1:8">
      <c r="A99">
        <v>97</v>
      </c>
      <c r="B99">
        <v>3.086523310023318</v>
      </c>
      <c r="C99">
        <v>126.8711904761906</v>
      </c>
      <c r="D99">
        <v>86.23619047619056</v>
      </c>
      <c r="E99">
        <v>69.91642857142863</v>
      </c>
      <c r="F99">
        <v>39.61714285714289</v>
      </c>
      <c r="G99">
        <v>33.45785714285716</v>
      </c>
      <c r="H99">
        <v>24.44738095238097</v>
      </c>
    </row>
    <row r="100" spans="1:8">
      <c r="A100">
        <v>98</v>
      </c>
      <c r="B100">
        <v>3.07577156177157</v>
      </c>
      <c r="C100">
        <v>128.2823809523811</v>
      </c>
      <c r="D100">
        <v>86.84238095238103</v>
      </c>
      <c r="E100">
        <v>70.39571428571433</v>
      </c>
      <c r="F100">
        <v>39.92428571428574</v>
      </c>
      <c r="G100">
        <v>33.61000000000003</v>
      </c>
      <c r="H100">
        <v>24.57285714285716</v>
      </c>
    </row>
    <row r="101" spans="1:8">
      <c r="A101">
        <v>99</v>
      </c>
      <c r="B101">
        <v>3.059065268065276</v>
      </c>
      <c r="C101">
        <v>129.8354761904763</v>
      </c>
      <c r="D101">
        <v>87.43547619047627</v>
      </c>
      <c r="E101">
        <v>70.81357142857149</v>
      </c>
      <c r="F101">
        <v>40.23071428571431</v>
      </c>
      <c r="G101">
        <v>33.76214285714288</v>
      </c>
      <c r="H101">
        <v>24.71000000000002</v>
      </c>
    </row>
    <row r="102" spans="1:8">
      <c r="A102">
        <v>100</v>
      </c>
      <c r="B102">
        <v>3.031059440559448</v>
      </c>
      <c r="C102">
        <v>131.3885714285715</v>
      </c>
      <c r="D102">
        <v>88.02857142857148</v>
      </c>
      <c r="E102">
        <v>71.23142857142864</v>
      </c>
      <c r="F102">
        <v>40.53714285714289</v>
      </c>
      <c r="G102">
        <v>33.91428571428574</v>
      </c>
      <c r="H102">
        <v>24.84714285714287</v>
      </c>
    </row>
    <row r="103" spans="1:8">
      <c r="A103">
        <v>101</v>
      </c>
      <c r="B103">
        <v>3.013455710955719</v>
      </c>
      <c r="C103">
        <v>132.774761904762</v>
      </c>
      <c r="D103">
        <v>88.58642857142863</v>
      </c>
      <c r="E103">
        <v>71.63452380952387</v>
      </c>
      <c r="F103">
        <v>40.87119047619051</v>
      </c>
      <c r="G103">
        <v>34.07547619047622</v>
      </c>
      <c r="H103">
        <v>24.99190476190478</v>
      </c>
    </row>
    <row r="104" spans="1:8">
      <c r="A104">
        <v>102</v>
      </c>
      <c r="B104">
        <v>2.978749417249425</v>
      </c>
      <c r="C104">
        <v>134.1609523809525</v>
      </c>
      <c r="D104">
        <v>89.14428571428579</v>
      </c>
      <c r="E104">
        <v>72.0376190476191</v>
      </c>
      <c r="F104">
        <v>41.20523809523813</v>
      </c>
      <c r="G104">
        <v>34.23666666666669</v>
      </c>
      <c r="H104">
        <v>25.13666666666668</v>
      </c>
    </row>
    <row r="105" spans="1:8">
      <c r="A105">
        <v>103</v>
      </c>
      <c r="B105">
        <v>2.964530303030311</v>
      </c>
      <c r="C105">
        <v>135.5402380952382</v>
      </c>
      <c r="D105">
        <v>89.7085714285715</v>
      </c>
      <c r="E105">
        <v>72.47500000000005</v>
      </c>
      <c r="F105">
        <v>41.55000000000003</v>
      </c>
      <c r="G105">
        <v>34.38190476190479</v>
      </c>
      <c r="H105">
        <v>25.27404761904764</v>
      </c>
    </row>
    <row r="106" spans="1:8">
      <c r="A106">
        <v>104</v>
      </c>
      <c r="B106">
        <v>2.989350815850824</v>
      </c>
      <c r="C106">
        <v>136.9195238095239</v>
      </c>
      <c r="D106">
        <v>90.27285714285721</v>
      </c>
      <c r="E106">
        <v>72.91238095238101</v>
      </c>
      <c r="F106">
        <v>41.89476190476194</v>
      </c>
      <c r="G106">
        <v>34.52714285714288</v>
      </c>
      <c r="H106">
        <v>25.41142857142859</v>
      </c>
    </row>
    <row r="107" spans="1:8">
      <c r="A107">
        <v>105</v>
      </c>
      <c r="B107">
        <v>3.040815850815859</v>
      </c>
      <c r="C107">
        <v>138.4328571428572</v>
      </c>
      <c r="D107">
        <v>90.81023809523816</v>
      </c>
      <c r="E107">
        <v>73.2980952380953</v>
      </c>
      <c r="F107">
        <v>42.22952380952384</v>
      </c>
      <c r="G107">
        <v>34.67166666666669</v>
      </c>
      <c r="H107">
        <v>25.54666666666668</v>
      </c>
    </row>
    <row r="108" spans="1:8">
      <c r="A108">
        <v>106</v>
      </c>
      <c r="B108">
        <v>3.067613053613062</v>
      </c>
      <c r="C108">
        <v>139.9461904761906</v>
      </c>
      <c r="D108">
        <v>91.34761904761912</v>
      </c>
      <c r="E108">
        <v>73.68380952380957</v>
      </c>
      <c r="F108">
        <v>42.56428571428575</v>
      </c>
      <c r="G108">
        <v>34.8161904761905</v>
      </c>
      <c r="H108">
        <v>25.68190476190478</v>
      </c>
    </row>
    <row r="109" spans="1:8">
      <c r="A109">
        <v>107</v>
      </c>
      <c r="B109">
        <v>3.091116550116559</v>
      </c>
      <c r="C109">
        <v>141.2980952380953</v>
      </c>
      <c r="D109">
        <v>91.8388095238096</v>
      </c>
      <c r="E109">
        <v>74.06690476190481</v>
      </c>
      <c r="F109">
        <v>42.90928571428574</v>
      </c>
      <c r="G109">
        <v>34.97452380952383</v>
      </c>
      <c r="H109">
        <v>25.82142857142859</v>
      </c>
    </row>
    <row r="110" spans="1:8">
      <c r="A110">
        <v>108</v>
      </c>
      <c r="B110">
        <v>3.086175990675998</v>
      </c>
      <c r="C110">
        <v>142.6500000000001</v>
      </c>
      <c r="D110">
        <v>92.33000000000007</v>
      </c>
      <c r="E110">
        <v>74.45000000000005</v>
      </c>
      <c r="F110">
        <v>43.25428571428574</v>
      </c>
      <c r="G110">
        <v>35.13285714285716</v>
      </c>
      <c r="H110">
        <v>25.9609523809524</v>
      </c>
    </row>
    <row r="111" spans="1:8">
      <c r="A111">
        <v>109</v>
      </c>
      <c r="B111">
        <v>3.075522144522153</v>
      </c>
      <c r="C111">
        <v>143.9816666666668</v>
      </c>
      <c r="D111">
        <v>92.81190476190483</v>
      </c>
      <c r="E111">
        <v>74.87523809523815</v>
      </c>
      <c r="F111">
        <v>43.5866666666667</v>
      </c>
      <c r="G111">
        <v>35.27166666666669</v>
      </c>
      <c r="H111">
        <v>26.09166666666669</v>
      </c>
    </row>
    <row r="112" spans="1:8">
      <c r="A112">
        <v>110</v>
      </c>
      <c r="B112">
        <v>3.070465034965043</v>
      </c>
      <c r="C112">
        <v>145.3133333333334</v>
      </c>
      <c r="D112">
        <v>93.2938095238096</v>
      </c>
      <c r="E112">
        <v>75.30047619047625</v>
      </c>
      <c r="F112">
        <v>43.91904761904765</v>
      </c>
      <c r="G112">
        <v>35.41047619047622</v>
      </c>
      <c r="H112">
        <v>26.22238095238097</v>
      </c>
    </row>
    <row r="113" spans="1:8">
      <c r="A113">
        <v>111</v>
      </c>
      <c r="B113">
        <v>3.072153846153854</v>
      </c>
      <c r="C113">
        <v>146.7735714285715</v>
      </c>
      <c r="D113">
        <v>93.81547619047626</v>
      </c>
      <c r="E113">
        <v>75.67952380952386</v>
      </c>
      <c r="F113">
        <v>44.22238095238099</v>
      </c>
      <c r="G113">
        <v>35.55357142857146</v>
      </c>
      <c r="H113">
        <v>26.35738095238097</v>
      </c>
    </row>
    <row r="114" spans="1:8">
      <c r="A114">
        <v>112</v>
      </c>
      <c r="B114">
        <v>3.06977156177157</v>
      </c>
      <c r="C114">
        <v>148.2338095238096</v>
      </c>
      <c r="D114">
        <v>94.33714285714294</v>
      </c>
      <c r="E114">
        <v>76.05857142857148</v>
      </c>
      <c r="F114">
        <v>44.52571428571432</v>
      </c>
      <c r="G114">
        <v>35.69666666666669</v>
      </c>
      <c r="H114">
        <v>26.49238095238097</v>
      </c>
    </row>
    <row r="115" spans="1:8">
      <c r="A115">
        <v>113</v>
      </c>
      <c r="B115">
        <v>3.059721445221453</v>
      </c>
      <c r="C115">
        <v>149.5300000000001</v>
      </c>
      <c r="D115">
        <v>94.79809523809531</v>
      </c>
      <c r="E115">
        <v>76.43071428571434</v>
      </c>
      <c r="F115">
        <v>44.82880952380955</v>
      </c>
      <c r="G115">
        <v>35.84809523809527</v>
      </c>
      <c r="H115">
        <v>26.64642857142859</v>
      </c>
    </row>
    <row r="116" spans="1:8">
      <c r="A116">
        <v>114</v>
      </c>
      <c r="B116">
        <v>3.051904428904437</v>
      </c>
      <c r="C116">
        <v>150.8261904761906</v>
      </c>
      <c r="D116">
        <v>95.25904761904769</v>
      </c>
      <c r="E116">
        <v>76.80285714285719</v>
      </c>
      <c r="F116">
        <v>45.13190476190479</v>
      </c>
      <c r="G116">
        <v>35.99952380952384</v>
      </c>
      <c r="H116">
        <v>26.80047619047621</v>
      </c>
    </row>
    <row r="117" spans="1:8">
      <c r="A117">
        <v>115</v>
      </c>
      <c r="B117">
        <v>3.041251748251756</v>
      </c>
      <c r="C117">
        <v>152.099761904762</v>
      </c>
      <c r="D117">
        <v>95.71642857142865</v>
      </c>
      <c r="E117">
        <v>77.20071428571434</v>
      </c>
      <c r="F117">
        <v>45.4716666666667</v>
      </c>
      <c r="G117">
        <v>36.15500000000003</v>
      </c>
      <c r="H117">
        <v>26.93857142857145</v>
      </c>
    </row>
    <row r="118" spans="1:8">
      <c r="A118">
        <v>116</v>
      </c>
      <c r="B118">
        <v>3.029315850815859</v>
      </c>
      <c r="C118">
        <v>153.3733333333334</v>
      </c>
      <c r="D118">
        <v>96.1738095238096</v>
      </c>
      <c r="E118">
        <v>77.59857142857149</v>
      </c>
      <c r="F118">
        <v>45.81142857142861</v>
      </c>
      <c r="G118">
        <v>36.31047619047622</v>
      </c>
      <c r="H118">
        <v>27.07666666666669</v>
      </c>
    </row>
    <row r="119" spans="1:8">
      <c r="A119">
        <v>117</v>
      </c>
      <c r="B119">
        <v>2.988541958041966</v>
      </c>
      <c r="C119">
        <v>154.7264285714287</v>
      </c>
      <c r="D119">
        <v>96.67547619047626</v>
      </c>
      <c r="E119">
        <v>78.00119047619054</v>
      </c>
      <c r="F119">
        <v>46.11690476190479</v>
      </c>
      <c r="G119">
        <v>36.45547619047622</v>
      </c>
      <c r="H119">
        <v>27.21238095238097</v>
      </c>
    </row>
    <row r="120" spans="1:8">
      <c r="A120">
        <v>118</v>
      </c>
      <c r="B120">
        <v>2.927290209790217</v>
      </c>
      <c r="C120">
        <v>156.0795238095239</v>
      </c>
      <c r="D120">
        <v>97.17714285714293</v>
      </c>
      <c r="E120">
        <v>78.40380952380958</v>
      </c>
      <c r="F120">
        <v>46.42238095238098</v>
      </c>
      <c r="G120">
        <v>36.60047619047621</v>
      </c>
      <c r="H120">
        <v>27.34809523809526</v>
      </c>
    </row>
    <row r="121" spans="1:8">
      <c r="A121">
        <v>119</v>
      </c>
      <c r="B121">
        <v>2.879726107226115</v>
      </c>
      <c r="C121">
        <v>157.4252380952382</v>
      </c>
      <c r="D121">
        <v>97.62214285714293</v>
      </c>
      <c r="E121">
        <v>78.79071428571434</v>
      </c>
      <c r="F121">
        <v>46.73047619047622</v>
      </c>
      <c r="G121">
        <v>36.74880952380955</v>
      </c>
      <c r="H121">
        <v>27.49714285714288</v>
      </c>
    </row>
    <row r="122" spans="1:8">
      <c r="A122">
        <v>120</v>
      </c>
      <c r="B122">
        <v>2.871991841491849</v>
      </c>
      <c r="C122">
        <v>158.7709523809525</v>
      </c>
      <c r="D122">
        <v>98.06714285714293</v>
      </c>
      <c r="E122">
        <v>79.1776190476191</v>
      </c>
      <c r="F122">
        <v>47.03857142857146</v>
      </c>
      <c r="G122">
        <v>36.89714285714288</v>
      </c>
      <c r="H122">
        <v>27.6461904761905</v>
      </c>
    </row>
    <row r="123" spans="1:8">
      <c r="A123">
        <v>121</v>
      </c>
      <c r="B123">
        <v>2.878292540792549</v>
      </c>
      <c r="C123">
        <v>160.0480952380954</v>
      </c>
      <c r="D123">
        <v>98.50595238095245</v>
      </c>
      <c r="E123">
        <v>79.57404761904768</v>
      </c>
      <c r="F123">
        <v>47.37238095238099</v>
      </c>
      <c r="G123">
        <v>37.0411904761905</v>
      </c>
      <c r="H123">
        <v>27.7761904761905</v>
      </c>
    </row>
    <row r="124" spans="1:8">
      <c r="A124">
        <v>122</v>
      </c>
      <c r="B124">
        <v>2.876585081585089</v>
      </c>
      <c r="C124">
        <v>161.3252380952382</v>
      </c>
      <c r="D124">
        <v>98.94476190476198</v>
      </c>
      <c r="E124">
        <v>79.97047619047625</v>
      </c>
      <c r="F124">
        <v>47.70619047619051</v>
      </c>
      <c r="G124">
        <v>37.18523809523812</v>
      </c>
      <c r="H124">
        <v>27.9061904761905</v>
      </c>
    </row>
    <row r="125" spans="1:8">
      <c r="A125">
        <v>123</v>
      </c>
      <c r="B125">
        <v>2.850181818181825</v>
      </c>
      <c r="C125">
        <v>162.6288095238097</v>
      </c>
      <c r="D125">
        <v>99.42523809523817</v>
      </c>
      <c r="E125">
        <v>80.34404761904767</v>
      </c>
      <c r="F125">
        <v>48.00738095238099</v>
      </c>
      <c r="G125">
        <v>37.32357142857146</v>
      </c>
      <c r="H125">
        <v>28.02571428571431</v>
      </c>
    </row>
    <row r="126" spans="1:8">
      <c r="A126">
        <v>124</v>
      </c>
      <c r="B126">
        <v>2.814047785547793</v>
      </c>
      <c r="C126">
        <v>163.9323809523811</v>
      </c>
      <c r="D126">
        <v>99.90571428571437</v>
      </c>
      <c r="E126">
        <v>80.71761904761911</v>
      </c>
      <c r="F126">
        <v>48.30857142857147</v>
      </c>
      <c r="G126">
        <v>37.46190476190479</v>
      </c>
      <c r="H126">
        <v>28.14523809523812</v>
      </c>
    </row>
    <row r="127" spans="1:8">
      <c r="A127">
        <v>125</v>
      </c>
      <c r="B127">
        <v>2.786104895104902</v>
      </c>
      <c r="C127">
        <v>165.1719047619049</v>
      </c>
      <c r="D127">
        <v>100.3340476190477</v>
      </c>
      <c r="E127">
        <v>81.04880952380958</v>
      </c>
      <c r="F127">
        <v>48.61309523809528</v>
      </c>
      <c r="G127">
        <v>37.59738095238098</v>
      </c>
      <c r="H127">
        <v>28.27238095238097</v>
      </c>
    </row>
    <row r="128" spans="1:8">
      <c r="A128">
        <v>126</v>
      </c>
      <c r="B128">
        <v>2.74510023310024</v>
      </c>
      <c r="C128">
        <v>166.4114285714287</v>
      </c>
      <c r="D128">
        <v>100.762380952381</v>
      </c>
      <c r="E128">
        <v>81.38000000000005</v>
      </c>
      <c r="F128">
        <v>48.91761904761908</v>
      </c>
      <c r="G128">
        <v>37.73285714285717</v>
      </c>
      <c r="H128">
        <v>28.39952380952383</v>
      </c>
    </row>
    <row r="129" spans="1:8">
      <c r="A129">
        <v>127</v>
      </c>
      <c r="B129">
        <v>2.716831002331009</v>
      </c>
      <c r="C129">
        <v>167.5404761904763</v>
      </c>
      <c r="D129">
        <v>101.1854761904763</v>
      </c>
      <c r="E129">
        <v>81.70047619047625</v>
      </c>
      <c r="F129">
        <v>49.25642857142861</v>
      </c>
      <c r="G129">
        <v>37.88238095238098</v>
      </c>
      <c r="H129">
        <v>28.5111904761905</v>
      </c>
    </row>
    <row r="130" spans="1:8">
      <c r="A130">
        <v>128</v>
      </c>
      <c r="B130">
        <v>2.649031468531475</v>
      </c>
      <c r="C130">
        <v>168.6695238095239</v>
      </c>
      <c r="D130">
        <v>101.6085714285715</v>
      </c>
      <c r="E130">
        <v>82.02095238095245</v>
      </c>
      <c r="F130">
        <v>49.59523809523813</v>
      </c>
      <c r="G130">
        <v>38.03190476190478</v>
      </c>
      <c r="H130">
        <v>28.62285714285717</v>
      </c>
    </row>
    <row r="131" spans="1:8">
      <c r="A131">
        <v>129</v>
      </c>
      <c r="B131">
        <v>2.5804731934732</v>
      </c>
      <c r="C131">
        <v>169.7826190476192</v>
      </c>
      <c r="D131">
        <v>102.0707142857144</v>
      </c>
      <c r="E131">
        <v>82.35714285714292</v>
      </c>
      <c r="F131">
        <v>49.89880952380956</v>
      </c>
      <c r="G131">
        <v>38.16261904761907</v>
      </c>
      <c r="H131">
        <v>28.73523809523812</v>
      </c>
    </row>
    <row r="132" spans="1:8">
      <c r="A132">
        <v>130</v>
      </c>
      <c r="B132">
        <v>2.52451981351982</v>
      </c>
      <c r="C132">
        <v>170.8957142857144</v>
      </c>
      <c r="D132">
        <v>102.5328571428572</v>
      </c>
      <c r="E132">
        <v>82.6933333333334</v>
      </c>
      <c r="F132">
        <v>50.20238095238099</v>
      </c>
      <c r="G132">
        <v>38.29333333333336</v>
      </c>
      <c r="H132">
        <v>28.84761904761907</v>
      </c>
    </row>
    <row r="133" spans="1:8">
      <c r="A133">
        <v>131</v>
      </c>
      <c r="B133">
        <v>2.477847319347326</v>
      </c>
      <c r="C133">
        <v>172.1026190476192</v>
      </c>
      <c r="D133">
        <v>102.9411904761905</v>
      </c>
      <c r="E133">
        <v>82.97952380952387</v>
      </c>
      <c r="F133">
        <v>50.50285714285718</v>
      </c>
      <c r="G133">
        <v>38.42309523809526</v>
      </c>
      <c r="H133">
        <v>28.97380952380955</v>
      </c>
    </row>
    <row r="134" spans="1:8">
      <c r="A134">
        <v>132</v>
      </c>
      <c r="B134">
        <v>2.444125874125881</v>
      </c>
      <c r="C134">
        <v>173.3095238095239</v>
      </c>
      <c r="D134">
        <v>103.3495238095239</v>
      </c>
      <c r="E134">
        <v>83.26571428571435</v>
      </c>
      <c r="F134">
        <v>50.80333333333337</v>
      </c>
      <c r="G134">
        <v>38.55285714285717</v>
      </c>
      <c r="H134">
        <v>29.10000000000002</v>
      </c>
    </row>
    <row r="135" spans="1:8">
      <c r="A135">
        <v>133</v>
      </c>
      <c r="B135">
        <v>2.428733100233107</v>
      </c>
      <c r="C135">
        <v>174.3723809523811</v>
      </c>
      <c r="D135">
        <v>103.7542857142858</v>
      </c>
      <c r="E135">
        <v>83.54095238095245</v>
      </c>
      <c r="F135">
        <v>51.12904761904765</v>
      </c>
      <c r="G135">
        <v>38.69523809523812</v>
      </c>
      <c r="H135">
        <v>29.21190476190478</v>
      </c>
    </row>
    <row r="136" spans="1:8">
      <c r="A136">
        <v>134</v>
      </c>
      <c r="B136">
        <v>2.404670163170169</v>
      </c>
      <c r="C136">
        <v>175.4352380952382</v>
      </c>
      <c r="D136">
        <v>104.1590476190477</v>
      </c>
      <c r="E136">
        <v>83.81619047619054</v>
      </c>
      <c r="F136">
        <v>51.45476190476194</v>
      </c>
      <c r="G136">
        <v>38.83761904761908</v>
      </c>
      <c r="H136">
        <v>29.32380952380954</v>
      </c>
    </row>
    <row r="137" spans="1:8">
      <c r="A137">
        <v>135</v>
      </c>
      <c r="B137">
        <v>2.390121212121218</v>
      </c>
      <c r="C137">
        <v>176.4678571428573</v>
      </c>
      <c r="D137">
        <v>104.5928571428572</v>
      </c>
      <c r="E137">
        <v>84.11142857142863</v>
      </c>
      <c r="F137">
        <v>51.74547619047623</v>
      </c>
      <c r="G137">
        <v>38.96690476190479</v>
      </c>
      <c r="H137">
        <v>29.42285714285716</v>
      </c>
    </row>
    <row r="138" spans="1:8">
      <c r="A138">
        <v>136</v>
      </c>
      <c r="B138">
        <v>2.388025641025647</v>
      </c>
      <c r="C138">
        <v>177.5004761904763</v>
      </c>
      <c r="D138">
        <v>105.0266666666667</v>
      </c>
      <c r="E138">
        <v>84.40666666666672</v>
      </c>
      <c r="F138">
        <v>52.03619047619051</v>
      </c>
      <c r="G138">
        <v>39.09619047619051</v>
      </c>
      <c r="H138">
        <v>29.52190476190478</v>
      </c>
    </row>
    <row r="139" spans="1:8">
      <c r="A139">
        <v>137</v>
      </c>
      <c r="B139">
        <v>2.385282051282057</v>
      </c>
      <c r="C139">
        <v>178.6111904761906</v>
      </c>
      <c r="D139">
        <v>105.4700000000001</v>
      </c>
      <c r="E139">
        <v>84.66928571428578</v>
      </c>
      <c r="F139">
        <v>52.3266666666667</v>
      </c>
      <c r="G139">
        <v>39.22309523809527</v>
      </c>
      <c r="H139">
        <v>29.63285714285716</v>
      </c>
    </row>
    <row r="140" spans="1:8">
      <c r="A140">
        <v>138</v>
      </c>
      <c r="B140">
        <v>2.384010489510496</v>
      </c>
      <c r="C140">
        <v>179.7219047619049</v>
      </c>
      <c r="D140">
        <v>105.9133333333334</v>
      </c>
      <c r="E140">
        <v>84.93190476190483</v>
      </c>
      <c r="F140">
        <v>52.61714285714289</v>
      </c>
      <c r="G140">
        <v>39.35000000000003</v>
      </c>
      <c r="H140">
        <v>29.74380952380955</v>
      </c>
    </row>
    <row r="141" spans="1:8">
      <c r="A141">
        <v>139</v>
      </c>
      <c r="B141">
        <v>2.390738927738934</v>
      </c>
      <c r="C141">
        <v>180.6942857142859</v>
      </c>
      <c r="D141">
        <v>106.3400000000001</v>
      </c>
      <c r="E141">
        <v>85.1985714285715</v>
      </c>
      <c r="F141">
        <v>52.93547619047623</v>
      </c>
      <c r="G141">
        <v>39.49523809523812</v>
      </c>
      <c r="H141">
        <v>29.86023809523812</v>
      </c>
    </row>
    <row r="142" spans="1:8">
      <c r="A142">
        <v>140</v>
      </c>
      <c r="B142">
        <v>2.415586247086253</v>
      </c>
      <c r="C142">
        <v>181.6666666666668</v>
      </c>
      <c r="D142">
        <v>106.7666666666667</v>
      </c>
      <c r="E142">
        <v>85.46523809523816</v>
      </c>
      <c r="F142">
        <v>53.25380952380957</v>
      </c>
      <c r="G142">
        <v>39.64047619047622</v>
      </c>
      <c r="H142">
        <v>29.97666666666669</v>
      </c>
    </row>
    <row r="143" spans="1:8">
      <c r="A143">
        <v>141</v>
      </c>
      <c r="B143">
        <v>2.443912587412594</v>
      </c>
      <c r="C143">
        <v>182.6152380952382</v>
      </c>
      <c r="D143">
        <v>107.207380952381</v>
      </c>
      <c r="E143">
        <v>85.76095238095245</v>
      </c>
      <c r="F143">
        <v>53.5771428571429</v>
      </c>
      <c r="G143">
        <v>39.76857142857146</v>
      </c>
      <c r="H143">
        <v>30.08785714285716</v>
      </c>
    </row>
    <row r="144" spans="1:8">
      <c r="A144">
        <v>142</v>
      </c>
      <c r="B144">
        <v>2.460139860139867</v>
      </c>
      <c r="C144">
        <v>183.5638095238097</v>
      </c>
      <c r="D144">
        <v>107.6480952380953</v>
      </c>
      <c r="E144">
        <v>86.05666666666673</v>
      </c>
      <c r="F144">
        <v>53.90047619047623</v>
      </c>
      <c r="G144">
        <v>39.8966666666667</v>
      </c>
      <c r="H144">
        <v>30.19904761904764</v>
      </c>
    </row>
    <row r="145" spans="1:8">
      <c r="A145">
        <v>143</v>
      </c>
      <c r="B145">
        <v>2.457967365967373</v>
      </c>
      <c r="C145">
        <v>184.587142857143</v>
      </c>
      <c r="D145">
        <v>108.079761904762</v>
      </c>
      <c r="E145">
        <v>86.32142857142864</v>
      </c>
      <c r="F145">
        <v>54.20642857142862</v>
      </c>
      <c r="G145">
        <v>40.02761904761908</v>
      </c>
      <c r="H145">
        <v>30.30809523809526</v>
      </c>
    </row>
    <row r="146" spans="1:8">
      <c r="A146">
        <v>144</v>
      </c>
      <c r="B146">
        <v>2.451801864801871</v>
      </c>
      <c r="C146">
        <v>185.6104761904763</v>
      </c>
      <c r="D146">
        <v>108.5114285714286</v>
      </c>
      <c r="E146">
        <v>86.58619047619054</v>
      </c>
      <c r="F146">
        <v>54.51238095238099</v>
      </c>
      <c r="G146">
        <v>40.15857142857146</v>
      </c>
      <c r="H146">
        <v>30.41714285714288</v>
      </c>
    </row>
    <row r="147" spans="1:8">
      <c r="A147">
        <v>145</v>
      </c>
      <c r="B147">
        <v>2.461207459207466</v>
      </c>
      <c r="C147">
        <v>186.5040476190478</v>
      </c>
      <c r="D147">
        <v>108.9161904761906</v>
      </c>
      <c r="E147">
        <v>86.85000000000007</v>
      </c>
      <c r="F147">
        <v>54.82738095238099</v>
      </c>
      <c r="G147">
        <v>40.29904761904765</v>
      </c>
      <c r="H147">
        <v>30.51666666666669</v>
      </c>
    </row>
    <row r="148" spans="1:8">
      <c r="A148">
        <v>146</v>
      </c>
      <c r="B148">
        <v>2.486230769230776</v>
      </c>
      <c r="C148">
        <v>187.3976190476192</v>
      </c>
      <c r="D148">
        <v>109.3209523809525</v>
      </c>
      <c r="E148">
        <v>87.11380952380959</v>
      </c>
      <c r="F148">
        <v>55.142380952381</v>
      </c>
      <c r="G148">
        <v>40.43952380952383</v>
      </c>
      <c r="H148">
        <v>30.6161904761905</v>
      </c>
    </row>
    <row r="149" spans="1:8">
      <c r="A149">
        <v>147</v>
      </c>
      <c r="B149">
        <v>2.516044289044296</v>
      </c>
      <c r="C149">
        <v>188.257142857143</v>
      </c>
      <c r="D149">
        <v>109.7254761904763</v>
      </c>
      <c r="E149">
        <v>87.40404761904767</v>
      </c>
      <c r="F149">
        <v>55.44642857142861</v>
      </c>
      <c r="G149">
        <v>40.56452380952383</v>
      </c>
      <c r="H149">
        <v>30.70833333333335</v>
      </c>
    </row>
    <row r="150" spans="1:8">
      <c r="A150">
        <v>148</v>
      </c>
      <c r="B150">
        <v>2.530474358974366</v>
      </c>
      <c r="C150">
        <v>189.1166666666668</v>
      </c>
      <c r="D150">
        <v>110.1300000000001</v>
      </c>
      <c r="E150">
        <v>87.69428571428577</v>
      </c>
      <c r="F150">
        <v>55.75047619047623</v>
      </c>
      <c r="G150">
        <v>40.68952380952384</v>
      </c>
      <c r="H150">
        <v>30.80047619047621</v>
      </c>
    </row>
    <row r="151" spans="1:8">
      <c r="A151">
        <v>149</v>
      </c>
      <c r="B151">
        <v>2.554709790209797</v>
      </c>
      <c r="C151">
        <v>190.0411904761906</v>
      </c>
      <c r="D151">
        <v>110.5771428571429</v>
      </c>
      <c r="E151">
        <v>87.96214285714292</v>
      </c>
      <c r="F151">
        <v>56.0321428571429</v>
      </c>
      <c r="G151">
        <v>40.81214285714289</v>
      </c>
      <c r="H151">
        <v>30.90238095238097</v>
      </c>
    </row>
    <row r="152" spans="1:8">
      <c r="A152">
        <v>150</v>
      </c>
      <c r="B152">
        <v>2.573526806526814</v>
      </c>
      <c r="C152">
        <v>190.9657142857144</v>
      </c>
      <c r="D152">
        <v>111.0242857142858</v>
      </c>
      <c r="E152">
        <v>88.23000000000008</v>
      </c>
      <c r="F152">
        <v>56.31380952380957</v>
      </c>
      <c r="G152">
        <v>40.93476190476193</v>
      </c>
      <c r="H152">
        <v>31.00428571428574</v>
      </c>
    </row>
    <row r="153" spans="1:8">
      <c r="A153">
        <v>151</v>
      </c>
      <c r="B153">
        <v>2.583589743589751</v>
      </c>
      <c r="C153">
        <v>191.7652380952383</v>
      </c>
      <c r="D153">
        <v>111.419761904762</v>
      </c>
      <c r="E153">
        <v>88.49595238095245</v>
      </c>
      <c r="F153">
        <v>56.59380952380956</v>
      </c>
      <c r="G153">
        <v>41.07500000000003</v>
      </c>
      <c r="H153">
        <v>31.12357142857145</v>
      </c>
    </row>
    <row r="154" spans="1:8">
      <c r="A154">
        <v>152</v>
      </c>
      <c r="B154">
        <v>2.575448717948725</v>
      </c>
      <c r="C154">
        <v>192.5647619047621</v>
      </c>
      <c r="D154">
        <v>111.8152380952382</v>
      </c>
      <c r="E154">
        <v>88.76190476190482</v>
      </c>
      <c r="F154">
        <v>56.87380952380956</v>
      </c>
      <c r="G154">
        <v>41.21523809523812</v>
      </c>
      <c r="H154">
        <v>31.24285714285717</v>
      </c>
    </row>
    <row r="155" spans="1:8">
      <c r="A155">
        <v>153</v>
      </c>
      <c r="B155">
        <v>2.56753030303031</v>
      </c>
      <c r="C155">
        <v>193.334761904762</v>
      </c>
      <c r="D155">
        <v>112.2092857142858</v>
      </c>
      <c r="E155">
        <v>89.05809523809529</v>
      </c>
      <c r="F155">
        <v>57.17619047619051</v>
      </c>
      <c r="G155">
        <v>41.3411904761905</v>
      </c>
      <c r="H155">
        <v>31.3509523809524</v>
      </c>
    </row>
    <row r="156" spans="1:8">
      <c r="A156">
        <v>154</v>
      </c>
      <c r="B156">
        <v>2.569210955710963</v>
      </c>
      <c r="C156">
        <v>194.104761904762</v>
      </c>
      <c r="D156">
        <v>112.6033333333334</v>
      </c>
      <c r="E156">
        <v>89.35428571428577</v>
      </c>
      <c r="F156">
        <v>57.47857142857147</v>
      </c>
      <c r="G156">
        <v>41.46714285714289</v>
      </c>
      <c r="H156">
        <v>31.45904761904764</v>
      </c>
    </row>
    <row r="157" spans="1:8">
      <c r="A157">
        <v>155</v>
      </c>
      <c r="B157">
        <v>2.588187645687652</v>
      </c>
      <c r="C157">
        <v>194.8992857142858</v>
      </c>
      <c r="D157">
        <v>113.0409523809525</v>
      </c>
      <c r="E157">
        <v>89.61976190476196</v>
      </c>
      <c r="F157">
        <v>57.74500000000004</v>
      </c>
      <c r="G157">
        <v>41.59619047619051</v>
      </c>
      <c r="H157">
        <v>31.56023809523812</v>
      </c>
    </row>
    <row r="158" spans="1:8">
      <c r="A158">
        <v>156</v>
      </c>
      <c r="B158">
        <v>2.608678321678328</v>
      </c>
      <c r="C158">
        <v>195.6938095238096</v>
      </c>
      <c r="D158">
        <v>113.4785714285715</v>
      </c>
      <c r="E158">
        <v>89.88523809523817</v>
      </c>
      <c r="F158">
        <v>58.01142857142861</v>
      </c>
      <c r="G158">
        <v>41.72523809523813</v>
      </c>
      <c r="H158">
        <v>31.66142857142859</v>
      </c>
    </row>
    <row r="159" spans="1:8">
      <c r="A159">
        <v>157</v>
      </c>
      <c r="B159">
        <v>2.633217948717955</v>
      </c>
      <c r="C159">
        <v>196.4630952380954</v>
      </c>
      <c r="D159">
        <v>113.8780952380953</v>
      </c>
      <c r="E159">
        <v>90.15285714285721</v>
      </c>
      <c r="F159">
        <v>58.28142857142861</v>
      </c>
      <c r="G159">
        <v>41.86476190476193</v>
      </c>
      <c r="H159">
        <v>31.77357142857145</v>
      </c>
    </row>
    <row r="160" spans="1:8">
      <c r="A160">
        <v>158</v>
      </c>
      <c r="B160">
        <v>2.655463869463877</v>
      </c>
      <c r="C160">
        <v>197.2323809523811</v>
      </c>
      <c r="D160">
        <v>114.2776190476191</v>
      </c>
      <c r="E160">
        <v>90.42047619047626</v>
      </c>
      <c r="F160">
        <v>58.55142857142861</v>
      </c>
      <c r="G160">
        <v>42.00428571428574</v>
      </c>
      <c r="H160">
        <v>31.88571428571431</v>
      </c>
    </row>
    <row r="161" spans="1:8">
      <c r="A161">
        <v>159</v>
      </c>
      <c r="B161">
        <v>2.659747086247093</v>
      </c>
      <c r="C161">
        <v>197.9607142857145</v>
      </c>
      <c r="D161">
        <v>114.6792857142858</v>
      </c>
      <c r="E161">
        <v>90.70928571428578</v>
      </c>
      <c r="F161">
        <v>58.85357142857147</v>
      </c>
      <c r="G161">
        <v>42.14761904761907</v>
      </c>
      <c r="H161">
        <v>31.98857142857145</v>
      </c>
    </row>
    <row r="162" spans="1:8">
      <c r="A162">
        <v>160</v>
      </c>
      <c r="B162">
        <v>2.655248251748259</v>
      </c>
      <c r="C162">
        <v>198.6890476190478</v>
      </c>
      <c r="D162">
        <v>115.0809523809525</v>
      </c>
      <c r="E162">
        <v>90.99809523809532</v>
      </c>
      <c r="F162">
        <v>59.15571428571433</v>
      </c>
      <c r="G162">
        <v>42.29095238095241</v>
      </c>
      <c r="H162">
        <v>32.09142857142859</v>
      </c>
    </row>
    <row r="163" spans="1:8">
      <c r="A163">
        <v>161</v>
      </c>
      <c r="B163">
        <v>2.632935897435905</v>
      </c>
      <c r="C163">
        <v>199.4276190476192</v>
      </c>
      <c r="D163">
        <v>115.5221428571429</v>
      </c>
      <c r="E163">
        <v>91.2930952380953</v>
      </c>
      <c r="F163">
        <v>59.42809523809528</v>
      </c>
      <c r="G163">
        <v>42.43000000000004</v>
      </c>
      <c r="H163">
        <v>32.19952380952383</v>
      </c>
    </row>
    <row r="164" spans="1:8">
      <c r="A164">
        <v>162</v>
      </c>
      <c r="B164">
        <v>2.605247086247093</v>
      </c>
      <c r="C164">
        <v>200.1661904761906</v>
      </c>
      <c r="D164">
        <v>115.9633333333334</v>
      </c>
      <c r="E164">
        <v>91.58809523809531</v>
      </c>
      <c r="F164">
        <v>59.70047619047624</v>
      </c>
      <c r="G164">
        <v>42.56904761904765</v>
      </c>
      <c r="H164">
        <v>32.30761904761907</v>
      </c>
    </row>
    <row r="165" spans="1:8">
      <c r="A165">
        <v>163</v>
      </c>
      <c r="B165">
        <v>2.578148018648026</v>
      </c>
      <c r="C165">
        <v>200.8540476190478</v>
      </c>
      <c r="D165">
        <v>116.3564285714287</v>
      </c>
      <c r="E165">
        <v>91.86761904761912</v>
      </c>
      <c r="F165">
        <v>59.96785714285718</v>
      </c>
      <c r="G165">
        <v>42.71333333333337</v>
      </c>
      <c r="H165">
        <v>32.42928571428574</v>
      </c>
    </row>
    <row r="166" spans="1:8">
      <c r="A166">
        <v>164</v>
      </c>
      <c r="B166">
        <v>2.548572261072268</v>
      </c>
      <c r="C166">
        <v>201.5419047619049</v>
      </c>
      <c r="D166">
        <v>116.7495238095239</v>
      </c>
      <c r="E166">
        <v>92.14714285714292</v>
      </c>
      <c r="F166">
        <v>60.23523809523814</v>
      </c>
      <c r="G166">
        <v>42.85761904761908</v>
      </c>
      <c r="H166">
        <v>32.5509523809524</v>
      </c>
    </row>
    <row r="167" spans="1:8">
      <c r="A167">
        <v>165</v>
      </c>
      <c r="B167">
        <v>2.539896270396277</v>
      </c>
      <c r="C167">
        <v>202.1604761904763</v>
      </c>
      <c r="D167">
        <v>117.1385714285715</v>
      </c>
      <c r="E167">
        <v>92.42928571428578</v>
      </c>
      <c r="F167">
        <v>60.51785714285718</v>
      </c>
      <c r="G167">
        <v>42.99476190476194</v>
      </c>
      <c r="H167">
        <v>32.66071428571431</v>
      </c>
    </row>
    <row r="168" spans="1:8">
      <c r="A168">
        <v>166</v>
      </c>
      <c r="B168">
        <v>2.538698135198142</v>
      </c>
      <c r="C168">
        <v>202.7790476190478</v>
      </c>
      <c r="D168">
        <v>117.5276190476191</v>
      </c>
      <c r="E168">
        <v>92.71142857142864</v>
      </c>
      <c r="F168">
        <v>60.80047619047623</v>
      </c>
      <c r="G168">
        <v>43.13190476190479</v>
      </c>
      <c r="H168">
        <v>32.77047619047622</v>
      </c>
    </row>
    <row r="169" spans="1:8">
      <c r="A169">
        <v>167</v>
      </c>
      <c r="B169">
        <v>2.549192307692314</v>
      </c>
      <c r="C169">
        <v>203.3797619047621</v>
      </c>
      <c r="D169">
        <v>117.9550000000001</v>
      </c>
      <c r="E169">
        <v>92.98595238095245</v>
      </c>
      <c r="F169">
        <v>61.04809523809529</v>
      </c>
      <c r="G169">
        <v>43.25857142857146</v>
      </c>
      <c r="H169">
        <v>32.87452380952384</v>
      </c>
    </row>
    <row r="170" spans="1:8">
      <c r="A170">
        <v>168</v>
      </c>
      <c r="B170">
        <v>2.56290093240094</v>
      </c>
      <c r="C170">
        <v>203.9804761904763</v>
      </c>
      <c r="D170">
        <v>118.382380952381</v>
      </c>
      <c r="E170">
        <v>93.26047619047627</v>
      </c>
      <c r="F170">
        <v>61.29571428571433</v>
      </c>
      <c r="G170">
        <v>43.38523809523812</v>
      </c>
      <c r="H170">
        <v>32.97857142857146</v>
      </c>
    </row>
    <row r="171" spans="1:8">
      <c r="A171">
        <v>169</v>
      </c>
      <c r="B171">
        <v>2.579625874125881</v>
      </c>
      <c r="C171">
        <v>204.6319047619049</v>
      </c>
      <c r="D171">
        <v>118.7659523809525</v>
      </c>
      <c r="E171">
        <v>93.51666666666674</v>
      </c>
      <c r="F171">
        <v>61.53666666666672</v>
      </c>
      <c r="G171">
        <v>43.5116666666667</v>
      </c>
      <c r="H171">
        <v>33.09023809523812</v>
      </c>
    </row>
    <row r="172" spans="1:8">
      <c r="A172">
        <v>170</v>
      </c>
      <c r="B172">
        <v>2.590624708624715</v>
      </c>
      <c r="C172">
        <v>205.2833333333335</v>
      </c>
      <c r="D172">
        <v>119.1495238095239</v>
      </c>
      <c r="E172">
        <v>93.77285714285722</v>
      </c>
      <c r="F172">
        <v>61.7776190476191</v>
      </c>
      <c r="G172">
        <v>43.63809523809527</v>
      </c>
      <c r="H172">
        <v>33.20190476190479</v>
      </c>
    </row>
    <row r="173" spans="1:8">
      <c r="A173">
        <v>171</v>
      </c>
      <c r="B173">
        <v>2.615314685314692</v>
      </c>
      <c r="C173">
        <v>205.862142857143</v>
      </c>
      <c r="D173">
        <v>119.5338095238096</v>
      </c>
      <c r="E173">
        <v>94.0385714285715</v>
      </c>
      <c r="F173">
        <v>62.04690476190481</v>
      </c>
      <c r="G173">
        <v>43.78238095238098</v>
      </c>
      <c r="H173">
        <v>33.30309523809527</v>
      </c>
    </row>
    <row r="174" spans="1:8">
      <c r="A174">
        <v>172</v>
      </c>
      <c r="B174">
        <v>2.635474358974366</v>
      </c>
      <c r="C174">
        <v>206.4409523809525</v>
      </c>
      <c r="D174">
        <v>119.9180952380953</v>
      </c>
      <c r="E174">
        <v>94.30428571428578</v>
      </c>
      <c r="F174">
        <v>62.31619047619052</v>
      </c>
      <c r="G174">
        <v>43.92666666666669</v>
      </c>
      <c r="H174">
        <v>33.40428571428574</v>
      </c>
    </row>
    <row r="175" spans="1:8">
      <c r="A175">
        <v>173</v>
      </c>
      <c r="B175">
        <v>2.640836829836837</v>
      </c>
      <c r="C175">
        <v>207.0040476190478</v>
      </c>
      <c r="D175">
        <v>120.3445238095239</v>
      </c>
      <c r="E175">
        <v>94.60238095238103</v>
      </c>
      <c r="F175">
        <v>62.56142857142861</v>
      </c>
      <c r="G175">
        <v>44.05690476190479</v>
      </c>
      <c r="H175">
        <v>33.50833333333336</v>
      </c>
    </row>
    <row r="176" spans="1:8">
      <c r="A176">
        <v>174</v>
      </c>
      <c r="B176">
        <v>2.621882284382291</v>
      </c>
      <c r="C176">
        <v>207.567142857143</v>
      </c>
      <c r="D176">
        <v>120.7709523809525</v>
      </c>
      <c r="E176">
        <v>94.90047619047627</v>
      </c>
      <c r="F176">
        <v>62.80666666666671</v>
      </c>
      <c r="G176">
        <v>44.18714285714289</v>
      </c>
      <c r="H176">
        <v>33.61238095238098</v>
      </c>
    </row>
    <row r="177" spans="1:8">
      <c r="A177">
        <v>175</v>
      </c>
      <c r="B177">
        <v>2.604168997669005</v>
      </c>
      <c r="C177">
        <v>208.1654761904763</v>
      </c>
      <c r="D177">
        <v>121.1526190476191</v>
      </c>
      <c r="E177">
        <v>95.17380952380961</v>
      </c>
      <c r="F177">
        <v>63.05642857142861</v>
      </c>
      <c r="G177">
        <v>44.3164285714286</v>
      </c>
      <c r="H177">
        <v>33.71785714285717</v>
      </c>
    </row>
    <row r="178" spans="1:8">
      <c r="A178">
        <v>176</v>
      </c>
      <c r="B178">
        <v>2.555979020979028</v>
      </c>
      <c r="C178">
        <v>208.7638095238097</v>
      </c>
      <c r="D178">
        <v>121.5342857142858</v>
      </c>
      <c r="E178">
        <v>95.44714285714294</v>
      </c>
      <c r="F178">
        <v>63.30619047619052</v>
      </c>
      <c r="G178">
        <v>44.44571428571432</v>
      </c>
      <c r="H178">
        <v>33.82333333333336</v>
      </c>
    </row>
    <row r="179" spans="1:8">
      <c r="A179">
        <v>177</v>
      </c>
      <c r="B179">
        <v>2.506582750582757</v>
      </c>
      <c r="C179">
        <v>209.2809523809526</v>
      </c>
      <c r="D179">
        <v>121.9104761904763</v>
      </c>
      <c r="E179">
        <v>95.71452380952388</v>
      </c>
      <c r="F179">
        <v>63.56690476190481</v>
      </c>
      <c r="G179">
        <v>44.58595238095241</v>
      </c>
      <c r="H179">
        <v>33.90190476190479</v>
      </c>
    </row>
    <row r="180" spans="1:8">
      <c r="A180">
        <v>178</v>
      </c>
      <c r="B180">
        <v>2.471875291375298</v>
      </c>
      <c r="C180">
        <v>209.7980952380954</v>
      </c>
      <c r="D180">
        <v>122.2866666666668</v>
      </c>
      <c r="E180">
        <v>95.98190476190483</v>
      </c>
      <c r="F180">
        <v>63.82761904761909</v>
      </c>
      <c r="G180">
        <v>44.72619047619051</v>
      </c>
      <c r="H180">
        <v>33.98047619047622</v>
      </c>
    </row>
    <row r="181" spans="1:8">
      <c r="A181">
        <v>179</v>
      </c>
      <c r="B181">
        <v>2.445546620046627</v>
      </c>
      <c r="C181">
        <v>210.302142857143</v>
      </c>
      <c r="D181">
        <v>122.6871428571429</v>
      </c>
      <c r="E181">
        <v>96.27119047619054</v>
      </c>
      <c r="F181">
        <v>64.08666666666672</v>
      </c>
      <c r="G181">
        <v>44.85119047619051</v>
      </c>
      <c r="H181">
        <v>34.05500000000003</v>
      </c>
    </row>
    <row r="182" spans="1:8">
      <c r="A182">
        <v>180</v>
      </c>
      <c r="B182">
        <v>2.400737762237768</v>
      </c>
      <c r="C182">
        <v>210.8061904761906</v>
      </c>
      <c r="D182">
        <v>123.0876190476191</v>
      </c>
      <c r="E182">
        <v>96.56047619047625</v>
      </c>
      <c r="F182">
        <v>64.34571428571434</v>
      </c>
      <c r="G182">
        <v>44.97619047619051</v>
      </c>
      <c r="H182">
        <v>34.12952380952383</v>
      </c>
    </row>
    <row r="183" spans="1:8">
      <c r="A183">
        <v>181</v>
      </c>
      <c r="B183">
        <v>2.37613636363637</v>
      </c>
      <c r="C183">
        <v>211.344523809524</v>
      </c>
      <c r="D183">
        <v>123.4854761904763</v>
      </c>
      <c r="E183">
        <v>96.8176190476191</v>
      </c>
      <c r="F183">
        <v>64.59166666666671</v>
      </c>
      <c r="G183">
        <v>45.09785714285718</v>
      </c>
      <c r="H183">
        <v>34.21285714285717</v>
      </c>
    </row>
    <row r="184" spans="1:8">
      <c r="A184">
        <v>182</v>
      </c>
      <c r="B184">
        <v>2.335388111888118</v>
      </c>
      <c r="C184">
        <v>211.8828571428573</v>
      </c>
      <c r="D184">
        <v>123.8833333333334</v>
      </c>
      <c r="E184">
        <v>97.07476190476197</v>
      </c>
      <c r="F184">
        <v>64.83761904761909</v>
      </c>
      <c r="G184">
        <v>45.21952380952384</v>
      </c>
      <c r="H184">
        <v>34.2961904761905</v>
      </c>
    </row>
    <row r="185" spans="1:8">
      <c r="A185">
        <v>183</v>
      </c>
      <c r="B185">
        <v>2.310000000000006</v>
      </c>
      <c r="C185">
        <v>212.3542857142859</v>
      </c>
      <c r="D185">
        <v>124.2630952380953</v>
      </c>
      <c r="E185">
        <v>97.32380952380959</v>
      </c>
      <c r="F185">
        <v>65.08452380952386</v>
      </c>
      <c r="G185">
        <v>45.35619047619051</v>
      </c>
      <c r="H185">
        <v>34.39095238095241</v>
      </c>
    </row>
    <row r="186" spans="1:8">
      <c r="A186">
        <v>184</v>
      </c>
      <c r="B186">
        <v>2.303241258741265</v>
      </c>
      <c r="C186">
        <v>212.8257142857145</v>
      </c>
      <c r="D186">
        <v>124.6428571428573</v>
      </c>
      <c r="E186">
        <v>97.57285714285722</v>
      </c>
      <c r="F186">
        <v>65.33142857142863</v>
      </c>
      <c r="G186">
        <v>45.49285714285718</v>
      </c>
      <c r="H186">
        <v>34.48571428571431</v>
      </c>
    </row>
    <row r="187" spans="1:8">
      <c r="A187">
        <v>185</v>
      </c>
      <c r="B187">
        <v>2.293839160839167</v>
      </c>
      <c r="C187">
        <v>213.2823809523811</v>
      </c>
      <c r="D187">
        <v>125.0357142857144</v>
      </c>
      <c r="E187">
        <v>97.83666666666673</v>
      </c>
      <c r="F187">
        <v>65.57023809523815</v>
      </c>
      <c r="G187">
        <v>45.61833333333337</v>
      </c>
      <c r="H187">
        <v>34.58285714285716</v>
      </c>
    </row>
    <row r="188" spans="1:8">
      <c r="A188">
        <v>186</v>
      </c>
      <c r="B188">
        <v>2.285810023310029</v>
      </c>
      <c r="C188">
        <v>213.7390476190478</v>
      </c>
      <c r="D188">
        <v>125.4285714285715</v>
      </c>
      <c r="E188">
        <v>98.10047619047626</v>
      </c>
      <c r="F188">
        <v>65.80904761904767</v>
      </c>
      <c r="G188">
        <v>45.74380952380956</v>
      </c>
      <c r="H188">
        <v>34.68000000000003</v>
      </c>
    </row>
    <row r="189" spans="1:8">
      <c r="A189">
        <v>187</v>
      </c>
      <c r="B189">
        <v>2.272001165501171</v>
      </c>
      <c r="C189">
        <v>214.2269047619049</v>
      </c>
      <c r="D189">
        <v>125.8076190476191</v>
      </c>
      <c r="E189">
        <v>98.32547619047627</v>
      </c>
      <c r="F189">
        <v>66.03023809523815</v>
      </c>
      <c r="G189">
        <v>45.87023809523813</v>
      </c>
      <c r="H189">
        <v>34.77309523809527</v>
      </c>
    </row>
    <row r="190" spans="1:8">
      <c r="A190">
        <v>188</v>
      </c>
      <c r="B190">
        <v>2.267490675990682</v>
      </c>
      <c r="C190">
        <v>214.7147619047621</v>
      </c>
      <c r="D190">
        <v>126.1866666666668</v>
      </c>
      <c r="E190">
        <v>98.55047619047627</v>
      </c>
      <c r="F190">
        <v>66.25142857142862</v>
      </c>
      <c r="G190">
        <v>45.9966666666667</v>
      </c>
      <c r="H190">
        <v>34.8661904761905</v>
      </c>
    </row>
    <row r="191" spans="1:8">
      <c r="A191">
        <v>189</v>
      </c>
      <c r="B191">
        <v>2.264580419580425</v>
      </c>
      <c r="C191">
        <v>215.1373809523811</v>
      </c>
      <c r="D191">
        <v>126.5304761904763</v>
      </c>
      <c r="E191">
        <v>98.76785714285722</v>
      </c>
      <c r="F191">
        <v>66.47428571428577</v>
      </c>
      <c r="G191">
        <v>46.13785714285718</v>
      </c>
      <c r="H191">
        <v>34.94904761904765</v>
      </c>
    </row>
    <row r="192" spans="1:8">
      <c r="A192">
        <v>190</v>
      </c>
      <c r="B192">
        <v>2.253975524475531</v>
      </c>
      <c r="C192">
        <v>215.5600000000002</v>
      </c>
      <c r="D192">
        <v>126.8742857142858</v>
      </c>
      <c r="E192">
        <v>98.98523809523817</v>
      </c>
      <c r="F192">
        <v>66.69714285714292</v>
      </c>
      <c r="G192">
        <v>46.27904761904766</v>
      </c>
      <c r="H192">
        <v>35.03190476190479</v>
      </c>
    </row>
    <row r="193" spans="1:8">
      <c r="A193">
        <v>191</v>
      </c>
      <c r="B193">
        <v>2.232318181818187</v>
      </c>
      <c r="C193">
        <v>215.9683333333335</v>
      </c>
      <c r="D193">
        <v>127.2169047619049</v>
      </c>
      <c r="E193">
        <v>99.21547619047627</v>
      </c>
      <c r="F193">
        <v>66.94023809523816</v>
      </c>
      <c r="G193">
        <v>46.40380952380956</v>
      </c>
      <c r="H193">
        <v>35.10214285714288</v>
      </c>
    </row>
    <row r="194" spans="1:8">
      <c r="A194">
        <v>192</v>
      </c>
      <c r="B194">
        <v>2.217473193473199</v>
      </c>
      <c r="C194">
        <v>216.3766666666668</v>
      </c>
      <c r="D194">
        <v>127.5595238095239</v>
      </c>
      <c r="E194">
        <v>99.44571428571436</v>
      </c>
      <c r="F194">
        <v>67.18333333333338</v>
      </c>
      <c r="G194">
        <v>46.52857142857147</v>
      </c>
      <c r="H194">
        <v>35.17238095238098</v>
      </c>
    </row>
    <row r="195" spans="1:8">
      <c r="A195">
        <v>193</v>
      </c>
      <c r="B195">
        <v>2.210036130536136</v>
      </c>
      <c r="C195">
        <v>216.8066666666668</v>
      </c>
      <c r="D195">
        <v>127.9361904761906</v>
      </c>
      <c r="E195">
        <v>99.65166666666674</v>
      </c>
      <c r="F195">
        <v>67.40238095238099</v>
      </c>
      <c r="G195">
        <v>46.6516666666667</v>
      </c>
      <c r="H195">
        <v>35.23166666666669</v>
      </c>
    </row>
    <row r="196" spans="1:8">
      <c r="A196">
        <v>194</v>
      </c>
      <c r="B196">
        <v>2.229008158508164</v>
      </c>
      <c r="C196">
        <v>217.2366666666668</v>
      </c>
      <c r="D196">
        <v>128.3128571428572</v>
      </c>
      <c r="E196">
        <v>99.85761904761912</v>
      </c>
      <c r="F196">
        <v>67.62142857142861</v>
      </c>
      <c r="G196">
        <v>46.77476190476194</v>
      </c>
      <c r="H196">
        <v>35.2909523809524</v>
      </c>
    </row>
    <row r="197" spans="1:8">
      <c r="A197">
        <v>195</v>
      </c>
      <c r="B197">
        <v>2.26038228438229</v>
      </c>
      <c r="C197">
        <v>217.6119047619049</v>
      </c>
      <c r="D197">
        <v>128.6500000000001</v>
      </c>
      <c r="E197">
        <v>100.0576190476191</v>
      </c>
      <c r="F197">
        <v>67.83333333333337</v>
      </c>
      <c r="G197">
        <v>46.90452380952384</v>
      </c>
      <c r="H197">
        <v>35.36023809523812</v>
      </c>
    </row>
    <row r="198" spans="1:8">
      <c r="A198">
        <v>196</v>
      </c>
      <c r="B198">
        <v>2.284801864801871</v>
      </c>
      <c r="C198">
        <v>217.987142857143</v>
      </c>
      <c r="D198">
        <v>128.987142857143</v>
      </c>
      <c r="E198">
        <v>100.2576190476191</v>
      </c>
      <c r="F198">
        <v>68.04523809523815</v>
      </c>
      <c r="G198">
        <v>47.03428571428574</v>
      </c>
      <c r="H198">
        <v>35.42952380952384</v>
      </c>
    </row>
    <row r="199" spans="1:8">
      <c r="A199">
        <v>197</v>
      </c>
      <c r="B199">
        <v>2.290804195804202</v>
      </c>
      <c r="C199">
        <v>218.3483333333335</v>
      </c>
      <c r="D199">
        <v>129.3254761904763</v>
      </c>
      <c r="E199">
        <v>100.4719047619048</v>
      </c>
      <c r="F199">
        <v>68.27619047619054</v>
      </c>
      <c r="G199">
        <v>47.1666666666667</v>
      </c>
      <c r="H199">
        <v>35.50047619047622</v>
      </c>
    </row>
    <row r="200" spans="1:8">
      <c r="A200">
        <v>198</v>
      </c>
      <c r="B200">
        <v>2.290458041958048</v>
      </c>
      <c r="C200">
        <v>218.7095238095239</v>
      </c>
      <c r="D200">
        <v>129.6638095238096</v>
      </c>
      <c r="E200">
        <v>100.6861904761905</v>
      </c>
      <c r="F200">
        <v>68.50714285714292</v>
      </c>
      <c r="G200">
        <v>47.29904761904766</v>
      </c>
      <c r="H200">
        <v>35.5714285714286</v>
      </c>
    </row>
    <row r="201" spans="1:8">
      <c r="A201">
        <v>199</v>
      </c>
      <c r="B201">
        <v>2.28812587412588</v>
      </c>
      <c r="C201">
        <v>219.0835714285716</v>
      </c>
      <c r="D201">
        <v>130.0361904761906</v>
      </c>
      <c r="E201">
        <v>100.8969047619048</v>
      </c>
      <c r="F201">
        <v>68.71166666666673</v>
      </c>
      <c r="G201">
        <v>47.42761904761908</v>
      </c>
      <c r="H201">
        <v>35.65976190476194</v>
      </c>
    </row>
    <row r="202" spans="1:8">
      <c r="A202">
        <v>200</v>
      </c>
      <c r="B202">
        <v>2.30212587412588</v>
      </c>
      <c r="C202">
        <v>219.4576190476192</v>
      </c>
      <c r="D202">
        <v>130.4085714285715</v>
      </c>
      <c r="E202">
        <v>101.1076190476191</v>
      </c>
      <c r="F202">
        <v>68.91619047619054</v>
      </c>
      <c r="G202">
        <v>47.55619047619051</v>
      </c>
      <c r="H202">
        <v>35.74809523809527</v>
      </c>
    </row>
    <row r="203" spans="1:8">
      <c r="A203">
        <v>201</v>
      </c>
      <c r="B203">
        <v>2.33148601398602</v>
      </c>
      <c r="C203">
        <v>219.8235714285716</v>
      </c>
      <c r="D203">
        <v>130.734761904762</v>
      </c>
      <c r="E203">
        <v>101.3126190476191</v>
      </c>
      <c r="F203">
        <v>69.12547619047625</v>
      </c>
      <c r="G203">
        <v>47.68404761904765</v>
      </c>
      <c r="H203">
        <v>35.85738095238098</v>
      </c>
    </row>
    <row r="204" spans="1:8">
      <c r="A204">
        <v>202</v>
      </c>
      <c r="B204">
        <v>2.374588578088584</v>
      </c>
      <c r="C204">
        <v>220.189523809524</v>
      </c>
      <c r="D204">
        <v>131.0609523809525</v>
      </c>
      <c r="E204">
        <v>101.5176190476191</v>
      </c>
      <c r="F204">
        <v>69.33476190476196</v>
      </c>
      <c r="G204">
        <v>47.81190476190479</v>
      </c>
      <c r="H204">
        <v>35.9666666666667</v>
      </c>
    </row>
    <row r="205" spans="1:8">
      <c r="A205">
        <v>203</v>
      </c>
      <c r="B205">
        <v>2.391522144522151</v>
      </c>
      <c r="C205">
        <v>220.5273809523811</v>
      </c>
      <c r="D205">
        <v>131.3819047619049</v>
      </c>
      <c r="E205">
        <v>101.7283333333334</v>
      </c>
      <c r="F205">
        <v>69.56142857142862</v>
      </c>
      <c r="G205">
        <v>47.9361904761905</v>
      </c>
      <c r="H205">
        <v>36.06714285714288</v>
      </c>
    </row>
    <row r="206" spans="1:8">
      <c r="A206">
        <v>204</v>
      </c>
      <c r="B206">
        <v>2.413430069930076</v>
      </c>
      <c r="C206">
        <v>220.8652380952383</v>
      </c>
      <c r="D206">
        <v>131.7028571428573</v>
      </c>
      <c r="E206">
        <v>101.9390476190477</v>
      </c>
      <c r="F206">
        <v>69.78809523809529</v>
      </c>
      <c r="G206">
        <v>48.06047619047622</v>
      </c>
      <c r="H206">
        <v>36.16761904761908</v>
      </c>
    </row>
    <row r="207" spans="1:8">
      <c r="A207">
        <v>205</v>
      </c>
      <c r="B207">
        <v>2.415868298368305</v>
      </c>
      <c r="C207">
        <v>221.1952380952383</v>
      </c>
      <c r="D207">
        <v>132.0535714285716</v>
      </c>
      <c r="E207">
        <v>102.1464285714287</v>
      </c>
      <c r="F207">
        <v>69.98714285714291</v>
      </c>
      <c r="G207">
        <v>48.17619047619051</v>
      </c>
      <c r="H207">
        <v>36.25357142857146</v>
      </c>
    </row>
    <row r="208" spans="1:8">
      <c r="A208">
        <v>206</v>
      </c>
      <c r="B208">
        <v>2.399107226107232</v>
      </c>
      <c r="C208">
        <v>221.5252380952383</v>
      </c>
      <c r="D208">
        <v>132.4042857142858</v>
      </c>
      <c r="E208">
        <v>102.3538095238096</v>
      </c>
      <c r="F208">
        <v>70.18619047619053</v>
      </c>
      <c r="G208">
        <v>48.2919047619048</v>
      </c>
      <c r="H208">
        <v>36.33952380952384</v>
      </c>
    </row>
    <row r="209" spans="1:8">
      <c r="A209">
        <v>207</v>
      </c>
      <c r="B209">
        <v>2.377942890442897</v>
      </c>
      <c r="C209">
        <v>221.8316666666668</v>
      </c>
      <c r="D209">
        <v>132.7183333333334</v>
      </c>
      <c r="E209">
        <v>102.5476190476191</v>
      </c>
      <c r="F209">
        <v>70.38690476190482</v>
      </c>
      <c r="G209">
        <v>48.40904761904766</v>
      </c>
      <c r="H209">
        <v>36.42595238095241</v>
      </c>
    </row>
    <row r="210" spans="1:8">
      <c r="A210">
        <v>208</v>
      </c>
      <c r="B210">
        <v>2.371597902097909</v>
      </c>
      <c r="C210">
        <v>222.1380952380954</v>
      </c>
      <c r="D210">
        <v>133.0323809523811</v>
      </c>
      <c r="E210">
        <v>102.7414285714287</v>
      </c>
      <c r="F210">
        <v>70.5876190476191</v>
      </c>
      <c r="G210">
        <v>48.52619047619051</v>
      </c>
      <c r="H210">
        <v>36.51238095238098</v>
      </c>
    </row>
    <row r="211" spans="1:8">
      <c r="A211">
        <v>209</v>
      </c>
      <c r="B211">
        <v>2.371590909090915</v>
      </c>
      <c r="C211">
        <v>222.4104761904763</v>
      </c>
      <c r="D211">
        <v>133.3423809523811</v>
      </c>
      <c r="E211">
        <v>102.9333333333334</v>
      </c>
      <c r="F211">
        <v>70.80571428571434</v>
      </c>
      <c r="G211">
        <v>48.65928571428574</v>
      </c>
      <c r="H211">
        <v>36.58333333333336</v>
      </c>
    </row>
    <row r="212" spans="1:8">
      <c r="A212">
        <v>210</v>
      </c>
      <c r="B212">
        <v>2.374553613053619</v>
      </c>
      <c r="C212">
        <v>222.6828571428573</v>
      </c>
      <c r="D212">
        <v>133.6523809523811</v>
      </c>
      <c r="E212">
        <v>103.1252380952382</v>
      </c>
      <c r="F212">
        <v>71.02380952380958</v>
      </c>
      <c r="G212">
        <v>48.79238095238099</v>
      </c>
      <c r="H212">
        <v>36.65428571428573</v>
      </c>
    </row>
    <row r="213" spans="1:8">
      <c r="A213">
        <v>211</v>
      </c>
      <c r="B213">
        <v>2.36834615384616</v>
      </c>
      <c r="C213">
        <v>222.9519047619049</v>
      </c>
      <c r="D213">
        <v>133.9911904761906</v>
      </c>
      <c r="E213">
        <v>103.3307142857144</v>
      </c>
      <c r="F213">
        <v>71.21666666666673</v>
      </c>
      <c r="G213">
        <v>48.9119047619048</v>
      </c>
      <c r="H213">
        <v>36.72357142857145</v>
      </c>
    </row>
    <row r="214" spans="1:8">
      <c r="A214">
        <v>212</v>
      </c>
      <c r="B214">
        <v>2.348987179487186</v>
      </c>
      <c r="C214">
        <v>223.2209523809525</v>
      </c>
      <c r="D214">
        <v>134.3300000000001</v>
      </c>
      <c r="E214">
        <v>103.5361904761906</v>
      </c>
      <c r="F214">
        <v>71.40952380952388</v>
      </c>
      <c r="G214">
        <v>49.03142857142861</v>
      </c>
      <c r="H214">
        <v>36.79285714285717</v>
      </c>
    </row>
    <row r="215" spans="1:8">
      <c r="A215">
        <v>213</v>
      </c>
      <c r="B215">
        <v>2.338198135198141</v>
      </c>
      <c r="C215">
        <v>223.5180952380954</v>
      </c>
      <c r="D215">
        <v>134.6314285714287</v>
      </c>
      <c r="E215">
        <v>103.7150000000001</v>
      </c>
      <c r="F215">
        <v>71.60166666666672</v>
      </c>
      <c r="G215">
        <v>49.14380952380957</v>
      </c>
      <c r="H215">
        <v>36.87071428571431</v>
      </c>
    </row>
    <row r="216" spans="1:8">
      <c r="A216">
        <v>214</v>
      </c>
      <c r="B216">
        <v>2.341601398601405</v>
      </c>
      <c r="C216">
        <v>223.8152380952383</v>
      </c>
      <c r="D216">
        <v>134.9328571428572</v>
      </c>
      <c r="E216">
        <v>103.8938095238096</v>
      </c>
      <c r="F216">
        <v>71.79380952380957</v>
      </c>
      <c r="G216">
        <v>49.25619047619052</v>
      </c>
      <c r="H216">
        <v>36.94857142857146</v>
      </c>
    </row>
    <row r="217" spans="1:8">
      <c r="A217">
        <v>215</v>
      </c>
      <c r="B217">
        <v>2.361961538461545</v>
      </c>
      <c r="C217">
        <v>224.0709523809525</v>
      </c>
      <c r="D217">
        <v>135.2314285714287</v>
      </c>
      <c r="E217">
        <v>104.0766666666667</v>
      </c>
      <c r="F217">
        <v>71.99428571428577</v>
      </c>
      <c r="G217">
        <v>49.3816666666667</v>
      </c>
      <c r="H217">
        <v>37.02452380952383</v>
      </c>
    </row>
    <row r="218" spans="1:8">
      <c r="A218">
        <v>216</v>
      </c>
      <c r="B218">
        <v>2.389301864801871</v>
      </c>
      <c r="C218">
        <v>224.3266666666668</v>
      </c>
      <c r="D218">
        <v>135.5300000000001</v>
      </c>
      <c r="E218">
        <v>104.2595238095239</v>
      </c>
      <c r="F218">
        <v>72.19476190476196</v>
      </c>
      <c r="G218">
        <v>49.5071428571429</v>
      </c>
      <c r="H218">
        <v>37.10047619047621</v>
      </c>
    </row>
    <row r="219" spans="1:8">
      <c r="A219">
        <v>217</v>
      </c>
      <c r="B219">
        <v>2.42811305361306</v>
      </c>
      <c r="C219">
        <v>224.5704761904764</v>
      </c>
      <c r="D219">
        <v>135.8438095238096</v>
      </c>
      <c r="E219">
        <v>104.4583333333334</v>
      </c>
      <c r="F219">
        <v>72.39000000000004</v>
      </c>
      <c r="G219">
        <v>49.6169047619048</v>
      </c>
      <c r="H219">
        <v>37.17880952380955</v>
      </c>
    </row>
    <row r="220" spans="1:8">
      <c r="A220">
        <v>218</v>
      </c>
      <c r="B220">
        <v>2.453567599067606</v>
      </c>
      <c r="C220">
        <v>224.8142857142859</v>
      </c>
      <c r="D220">
        <v>136.1576190476192</v>
      </c>
      <c r="E220">
        <v>104.6571428571429</v>
      </c>
      <c r="F220">
        <v>72.58523809523814</v>
      </c>
      <c r="G220">
        <v>49.7266666666667</v>
      </c>
      <c r="H220">
        <v>37.25714285714288</v>
      </c>
    </row>
    <row r="221" spans="1:8">
      <c r="A221">
        <v>219</v>
      </c>
      <c r="B221">
        <v>2.453709790209797</v>
      </c>
      <c r="C221">
        <v>225.0757142857145</v>
      </c>
      <c r="D221">
        <v>136.4773809523811</v>
      </c>
      <c r="E221">
        <v>104.8414285714287</v>
      </c>
      <c r="F221">
        <v>72.77428571428577</v>
      </c>
      <c r="G221">
        <v>49.84095238095242</v>
      </c>
      <c r="H221">
        <v>37.33595238095241</v>
      </c>
    </row>
    <row r="222" spans="1:8">
      <c r="A222">
        <v>220</v>
      </c>
      <c r="B222">
        <v>2.423907925407932</v>
      </c>
      <c r="C222">
        <v>225.337142857143</v>
      </c>
      <c r="D222">
        <v>136.7971428571429</v>
      </c>
      <c r="E222">
        <v>105.0257142857144</v>
      </c>
      <c r="F222">
        <v>72.9633333333334</v>
      </c>
      <c r="G222">
        <v>49.95523809523813</v>
      </c>
      <c r="H222">
        <v>37.41476190476193</v>
      </c>
    </row>
    <row r="223" spans="1:8">
      <c r="A223">
        <v>221</v>
      </c>
      <c r="B223">
        <v>2.359738927738934</v>
      </c>
      <c r="C223">
        <v>225.5616666666668</v>
      </c>
      <c r="D223">
        <v>137.1066666666667</v>
      </c>
      <c r="E223">
        <v>105.2054761904763</v>
      </c>
      <c r="F223">
        <v>73.1580952380953</v>
      </c>
      <c r="G223">
        <v>50.08571428571432</v>
      </c>
      <c r="H223">
        <v>37.49523809523812</v>
      </c>
    </row>
    <row r="224" spans="1:8">
      <c r="A224">
        <v>222</v>
      </c>
      <c r="B224">
        <v>2.309749417249424</v>
      </c>
      <c r="C224">
        <v>225.7861904761906</v>
      </c>
      <c r="D224">
        <v>137.4161904761906</v>
      </c>
      <c r="E224">
        <v>105.3852380952382</v>
      </c>
      <c r="F224">
        <v>73.3528571428572</v>
      </c>
      <c r="G224">
        <v>50.21619047619052</v>
      </c>
      <c r="H224">
        <v>37.57571428571431</v>
      </c>
    </row>
    <row r="225" spans="1:8">
      <c r="A225">
        <v>223</v>
      </c>
      <c r="B225">
        <v>2.289311188811195</v>
      </c>
      <c r="C225">
        <v>226.0085714285716</v>
      </c>
      <c r="D225">
        <v>137.7309523809525</v>
      </c>
      <c r="E225">
        <v>105.5757142857144</v>
      </c>
      <c r="F225">
        <v>73.54261904761911</v>
      </c>
      <c r="G225">
        <v>50.33261904761909</v>
      </c>
      <c r="H225">
        <v>37.64190476190479</v>
      </c>
    </row>
    <row r="226" spans="1:8">
      <c r="A226">
        <v>224</v>
      </c>
      <c r="B226">
        <v>2.294849650349656</v>
      </c>
      <c r="C226">
        <v>226.2309523809525</v>
      </c>
      <c r="D226">
        <v>138.0457142857144</v>
      </c>
      <c r="E226">
        <v>105.7661904761906</v>
      </c>
      <c r="F226">
        <v>73.73238095238102</v>
      </c>
      <c r="G226">
        <v>50.44904761904766</v>
      </c>
      <c r="H226">
        <v>37.70809523809527</v>
      </c>
    </row>
    <row r="227" spans="1:8">
      <c r="A227">
        <v>225</v>
      </c>
      <c r="B227">
        <v>2.308067599067605</v>
      </c>
      <c r="C227">
        <v>226.4664285714287</v>
      </c>
      <c r="D227">
        <v>138.3545238095239</v>
      </c>
      <c r="E227">
        <v>105.9340476190477</v>
      </c>
      <c r="F227">
        <v>73.91071428571435</v>
      </c>
      <c r="G227">
        <v>50.56380952380956</v>
      </c>
      <c r="H227">
        <v>37.7764285714286</v>
      </c>
    </row>
    <row r="228" spans="1:8">
      <c r="A228">
        <v>226</v>
      </c>
      <c r="B228">
        <v>2.348258741258747</v>
      </c>
      <c r="C228">
        <v>226.7019047619049</v>
      </c>
      <c r="D228">
        <v>138.6633333333334</v>
      </c>
      <c r="E228">
        <v>106.1019047619048</v>
      </c>
      <c r="F228">
        <v>74.08904761904768</v>
      </c>
      <c r="G228">
        <v>50.67857142857146</v>
      </c>
      <c r="H228">
        <v>37.84476190476193</v>
      </c>
    </row>
    <row r="229" spans="1:8">
      <c r="A229">
        <v>227</v>
      </c>
      <c r="B229">
        <v>2.384192307692314</v>
      </c>
      <c r="C229">
        <v>226.8983333333335</v>
      </c>
      <c r="D229">
        <v>138.9461904761906</v>
      </c>
      <c r="E229">
        <v>106.2683333333334</v>
      </c>
      <c r="F229">
        <v>74.25809523809529</v>
      </c>
      <c r="G229">
        <v>50.80261904761908</v>
      </c>
      <c r="H229">
        <v>37.90833333333336</v>
      </c>
    </row>
    <row r="230" spans="1:8">
      <c r="A230">
        <v>228</v>
      </c>
      <c r="B230">
        <v>2.397851981351988</v>
      </c>
      <c r="C230">
        <v>227.094761904762</v>
      </c>
      <c r="D230">
        <v>139.2290476190477</v>
      </c>
      <c r="E230">
        <v>106.434761904762</v>
      </c>
      <c r="F230">
        <v>74.42714285714291</v>
      </c>
      <c r="G230">
        <v>50.9266666666667</v>
      </c>
      <c r="H230">
        <v>37.9719047619048</v>
      </c>
    </row>
    <row r="231" spans="1:8">
      <c r="A231">
        <v>229</v>
      </c>
      <c r="B231">
        <v>2.393343822843829</v>
      </c>
      <c r="C231">
        <v>227.2852380952382</v>
      </c>
      <c r="D231">
        <v>139.5150000000001</v>
      </c>
      <c r="E231">
        <v>106.6159523809525</v>
      </c>
      <c r="F231">
        <v>74.60880952380957</v>
      </c>
      <c r="G231">
        <v>51.03404761904766</v>
      </c>
      <c r="H231">
        <v>38.03523809523813</v>
      </c>
    </row>
    <row r="232" spans="1:8">
      <c r="A232">
        <v>230</v>
      </c>
      <c r="B232">
        <v>2.389960372960379</v>
      </c>
      <c r="C232">
        <v>227.4757142857144</v>
      </c>
      <c r="D232">
        <v>139.8009523809525</v>
      </c>
      <c r="E232">
        <v>106.7971428571429</v>
      </c>
      <c r="F232">
        <v>74.79047619047623</v>
      </c>
      <c r="G232">
        <v>51.14142857142861</v>
      </c>
      <c r="H232">
        <v>38.09857142857145</v>
      </c>
    </row>
    <row r="233" spans="1:8">
      <c r="A233">
        <v>231</v>
      </c>
      <c r="B233">
        <v>2.395821678321685</v>
      </c>
      <c r="C233">
        <v>227.682142857143</v>
      </c>
      <c r="D233">
        <v>140.1290476190477</v>
      </c>
      <c r="E233">
        <v>106.9628571428572</v>
      </c>
      <c r="F233">
        <v>74.95047619047624</v>
      </c>
      <c r="G233">
        <v>51.25261904761908</v>
      </c>
      <c r="H233">
        <v>38.16095238095241</v>
      </c>
    </row>
    <row r="234" spans="1:8">
      <c r="A234">
        <v>232</v>
      </c>
      <c r="B234">
        <v>2.415817016317023</v>
      </c>
      <c r="C234">
        <v>227.8885714285716</v>
      </c>
      <c r="D234">
        <v>140.457142857143</v>
      </c>
      <c r="E234">
        <v>107.1285714285715</v>
      </c>
      <c r="F234">
        <v>75.11047619047625</v>
      </c>
      <c r="G234">
        <v>51.36380952380956</v>
      </c>
      <c r="H234">
        <v>38.22333333333336</v>
      </c>
    </row>
    <row r="235" spans="1:8">
      <c r="A235">
        <v>233</v>
      </c>
      <c r="B235">
        <v>2.432383449883456</v>
      </c>
      <c r="C235">
        <v>228.0683333333335</v>
      </c>
      <c r="D235">
        <v>140.7607142857144</v>
      </c>
      <c r="E235">
        <v>107.2919047619048</v>
      </c>
      <c r="F235">
        <v>75.26404761904767</v>
      </c>
      <c r="G235">
        <v>51.48595238095242</v>
      </c>
      <c r="H235">
        <v>38.29904761904766</v>
      </c>
    </row>
    <row r="236" spans="1:8">
      <c r="A236">
        <v>234</v>
      </c>
      <c r="B236">
        <v>2.448024475524482</v>
      </c>
      <c r="C236">
        <v>228.2480952380954</v>
      </c>
      <c r="D236">
        <v>141.0642857142858</v>
      </c>
      <c r="E236">
        <v>107.4552380952382</v>
      </c>
      <c r="F236">
        <v>75.4176190476191</v>
      </c>
      <c r="G236">
        <v>51.60809523809527</v>
      </c>
      <c r="H236">
        <v>38.37476190476194</v>
      </c>
    </row>
    <row r="237" spans="1:8">
      <c r="A237">
        <v>235</v>
      </c>
      <c r="B237">
        <v>2.460357808857816</v>
      </c>
      <c r="C237">
        <v>228.4292857142859</v>
      </c>
      <c r="D237">
        <v>141.367142857143</v>
      </c>
      <c r="E237">
        <v>107.6354761904763</v>
      </c>
      <c r="F237">
        <v>75.58404761904767</v>
      </c>
      <c r="G237">
        <v>51.71976190476194</v>
      </c>
      <c r="H237">
        <v>38.43619047619051</v>
      </c>
    </row>
    <row r="238" spans="1:8">
      <c r="A238">
        <v>236</v>
      </c>
      <c r="B238">
        <v>2.465445221445228</v>
      </c>
      <c r="C238">
        <v>228.6104761904764</v>
      </c>
      <c r="D238">
        <v>141.6700000000001</v>
      </c>
      <c r="E238">
        <v>107.8157142857144</v>
      </c>
      <c r="F238">
        <v>75.75047619047623</v>
      </c>
      <c r="G238">
        <v>51.8314285714286</v>
      </c>
      <c r="H238">
        <v>38.49761904761908</v>
      </c>
    </row>
    <row r="239" spans="1:8">
      <c r="A239">
        <v>237</v>
      </c>
      <c r="B239">
        <v>2.476818181818189</v>
      </c>
      <c r="C239">
        <v>228.7990476190478</v>
      </c>
      <c r="D239">
        <v>142.0150000000001</v>
      </c>
      <c r="E239">
        <v>107.9819047619048</v>
      </c>
      <c r="F239">
        <v>75.90357142857148</v>
      </c>
      <c r="G239">
        <v>51.94547619047623</v>
      </c>
      <c r="H239">
        <v>38.55333333333336</v>
      </c>
    </row>
    <row r="240" spans="1:8">
      <c r="A240">
        <v>238</v>
      </c>
      <c r="B240">
        <v>2.483911421911428</v>
      </c>
      <c r="C240">
        <v>228.9876190476192</v>
      </c>
      <c r="D240">
        <v>142.3600000000001</v>
      </c>
      <c r="E240">
        <v>108.1480952380953</v>
      </c>
      <c r="F240">
        <v>76.05666666666673</v>
      </c>
      <c r="G240">
        <v>52.05952380952385</v>
      </c>
      <c r="H240">
        <v>38.60904761904764</v>
      </c>
    </row>
    <row r="241" spans="1:8">
      <c r="A241">
        <v>239</v>
      </c>
      <c r="B241">
        <v>2.484278554778562</v>
      </c>
      <c r="C241">
        <v>229.159523809524</v>
      </c>
      <c r="D241">
        <v>142.674761904762</v>
      </c>
      <c r="E241">
        <v>108.3145238095239</v>
      </c>
      <c r="F241">
        <v>76.20523809523816</v>
      </c>
      <c r="G241">
        <v>52.17857142857147</v>
      </c>
      <c r="H241">
        <v>38.66500000000003</v>
      </c>
    </row>
    <row r="242" spans="1:8">
      <c r="A242">
        <v>240</v>
      </c>
      <c r="B242">
        <v>2.4844731934732</v>
      </c>
      <c r="C242">
        <v>229.3314285714287</v>
      </c>
      <c r="D242">
        <v>142.9895238095239</v>
      </c>
      <c r="E242">
        <v>108.4809523809525</v>
      </c>
      <c r="F242">
        <v>76.35380952380959</v>
      </c>
      <c r="G242">
        <v>52.29761904761909</v>
      </c>
      <c r="H242">
        <v>38.72095238095241</v>
      </c>
    </row>
    <row r="243" spans="1:8">
      <c r="A243">
        <v>241</v>
      </c>
      <c r="B243">
        <v>2.470047785547792</v>
      </c>
      <c r="C243">
        <v>229.4892857142859</v>
      </c>
      <c r="D243">
        <v>143.3116666666668</v>
      </c>
      <c r="E243">
        <v>108.6559523809525</v>
      </c>
      <c r="F243">
        <v>76.52071428571435</v>
      </c>
      <c r="G243">
        <v>52.41785714285719</v>
      </c>
      <c r="H243">
        <v>38.77714285714289</v>
      </c>
    </row>
    <row r="244" spans="1:8">
      <c r="A244">
        <v>242</v>
      </c>
      <c r="B244">
        <v>2.455924242424249</v>
      </c>
      <c r="C244">
        <v>229.647142857143</v>
      </c>
      <c r="D244">
        <v>143.6338095238096</v>
      </c>
      <c r="E244">
        <v>108.8309523809525</v>
      </c>
      <c r="F244">
        <v>76.68761904761911</v>
      </c>
      <c r="G244">
        <v>52.53809523809528</v>
      </c>
      <c r="H244">
        <v>38.83333333333336</v>
      </c>
    </row>
    <row r="245" spans="1:8">
      <c r="A245">
        <v>243</v>
      </c>
      <c r="B245">
        <v>2.404388111888118</v>
      </c>
      <c r="C245">
        <v>229.8009523809525</v>
      </c>
      <c r="D245">
        <v>143.9888095238096</v>
      </c>
      <c r="E245">
        <v>109.0038095238096</v>
      </c>
      <c r="F245">
        <v>76.83404761904768</v>
      </c>
      <c r="G245">
        <v>52.65380952380956</v>
      </c>
      <c r="H245">
        <v>38.89928571428574</v>
      </c>
    </row>
    <row r="246" spans="1:8">
      <c r="A246">
        <v>244</v>
      </c>
      <c r="B246">
        <v>2.331033799533806</v>
      </c>
      <c r="C246">
        <v>229.9547619047621</v>
      </c>
      <c r="D246">
        <v>144.3438095238096</v>
      </c>
      <c r="E246">
        <v>109.1766666666667</v>
      </c>
      <c r="F246">
        <v>76.98047619047625</v>
      </c>
      <c r="G246">
        <v>52.76952380952385</v>
      </c>
      <c r="H246">
        <v>38.96523809523812</v>
      </c>
    </row>
    <row r="247" spans="1:8">
      <c r="A247">
        <v>245</v>
      </c>
      <c r="B247">
        <v>2.263948717948724</v>
      </c>
      <c r="C247">
        <v>230.0914285714288</v>
      </c>
      <c r="D247">
        <v>144.6573809523811</v>
      </c>
      <c r="E247">
        <v>109.3376190476191</v>
      </c>
      <c r="F247">
        <v>77.12071428571434</v>
      </c>
      <c r="G247">
        <v>52.88952380952385</v>
      </c>
      <c r="H247">
        <v>39.04023809523812</v>
      </c>
    </row>
    <row r="248" spans="1:8">
      <c r="A248">
        <v>246</v>
      </c>
      <c r="B248">
        <v>2.213777389277396</v>
      </c>
      <c r="C248">
        <v>230.2280952380954</v>
      </c>
      <c r="D248">
        <v>144.9709523809525</v>
      </c>
      <c r="E248">
        <v>109.4985714285715</v>
      </c>
      <c r="F248">
        <v>77.26095238095243</v>
      </c>
      <c r="G248">
        <v>53.00952380952386</v>
      </c>
      <c r="H248">
        <v>39.11523809523813</v>
      </c>
    </row>
    <row r="249" spans="1:8">
      <c r="A249">
        <v>247</v>
      </c>
      <c r="B249">
        <v>2.188582750582756</v>
      </c>
      <c r="C249">
        <v>230.3514285714288</v>
      </c>
      <c r="D249">
        <v>145.2750000000001</v>
      </c>
      <c r="E249">
        <v>109.6616666666668</v>
      </c>
      <c r="F249">
        <v>77.41285714285721</v>
      </c>
      <c r="G249">
        <v>53.13190476190481</v>
      </c>
      <c r="H249">
        <v>39.18571428571431</v>
      </c>
    </row>
    <row r="250" spans="1:8">
      <c r="A250">
        <v>248</v>
      </c>
      <c r="B250">
        <v>2.180728438228444</v>
      </c>
      <c r="C250">
        <v>230.4747619047621</v>
      </c>
      <c r="D250">
        <v>145.5790476190477</v>
      </c>
      <c r="E250">
        <v>109.824761904762</v>
      </c>
      <c r="F250">
        <v>77.56476190476197</v>
      </c>
      <c r="G250">
        <v>53.25428571428576</v>
      </c>
      <c r="H250">
        <v>39.2561904761905</v>
      </c>
    </row>
    <row r="251" spans="1:8">
      <c r="A251">
        <v>249</v>
      </c>
      <c r="B251">
        <v>2.183853146853153</v>
      </c>
      <c r="C251">
        <v>230.5964285714288</v>
      </c>
      <c r="D251">
        <v>145.919761904762</v>
      </c>
      <c r="E251">
        <v>109.9857142857144</v>
      </c>
      <c r="F251">
        <v>77.70047619047625</v>
      </c>
      <c r="G251">
        <v>53.37380952380957</v>
      </c>
      <c r="H251">
        <v>39.32380952380956</v>
      </c>
    </row>
    <row r="252" spans="1:8">
      <c r="A252">
        <v>250</v>
      </c>
      <c r="B252">
        <v>2.198127039627045</v>
      </c>
      <c r="C252">
        <v>230.7180952380954</v>
      </c>
      <c r="D252">
        <v>146.2604761904763</v>
      </c>
      <c r="E252">
        <v>110.1466666666667</v>
      </c>
      <c r="F252">
        <v>77.83619047619055</v>
      </c>
      <c r="G252">
        <v>53.49333333333337</v>
      </c>
      <c r="H252">
        <v>39.39142857142861</v>
      </c>
    </row>
    <row r="253" spans="1:8">
      <c r="A253">
        <v>251</v>
      </c>
      <c r="B253">
        <v>2.209388111888118</v>
      </c>
      <c r="C253">
        <v>230.8426190476192</v>
      </c>
      <c r="D253">
        <v>146.5669047619049</v>
      </c>
      <c r="E253">
        <v>110.3064285714287</v>
      </c>
      <c r="F253">
        <v>77.97023809523816</v>
      </c>
      <c r="G253">
        <v>53.61000000000004</v>
      </c>
      <c r="H253">
        <v>39.45452380952384</v>
      </c>
    </row>
    <row r="254" spans="1:8">
      <c r="A254">
        <v>252</v>
      </c>
      <c r="B254">
        <v>2.202867132867139</v>
      </c>
      <c r="C254">
        <v>230.967142857143</v>
      </c>
      <c r="D254">
        <v>146.8733333333334</v>
      </c>
      <c r="E254">
        <v>110.4661904761906</v>
      </c>
      <c r="F254">
        <v>78.10428571428577</v>
      </c>
      <c r="G254">
        <v>53.72666666666671</v>
      </c>
      <c r="H254">
        <v>39.51761904761908</v>
      </c>
    </row>
    <row r="255" spans="1:8">
      <c r="A255">
        <v>253</v>
      </c>
      <c r="B255">
        <v>2.192820512820519</v>
      </c>
      <c r="C255">
        <v>231.0773809523811</v>
      </c>
      <c r="D255">
        <v>147.1735714285715</v>
      </c>
      <c r="E255">
        <v>110.6271428571429</v>
      </c>
      <c r="F255">
        <v>78.24976190476195</v>
      </c>
      <c r="G255">
        <v>53.85119047619052</v>
      </c>
      <c r="H255">
        <v>39.56761904761908</v>
      </c>
    </row>
    <row r="256" spans="1:8">
      <c r="A256">
        <v>254</v>
      </c>
      <c r="B256">
        <v>2.173560606060612</v>
      </c>
      <c r="C256">
        <v>231.1876190476192</v>
      </c>
      <c r="D256">
        <v>147.4738095238096</v>
      </c>
      <c r="E256">
        <v>110.7880952380953</v>
      </c>
      <c r="F256">
        <v>78.39523809523814</v>
      </c>
      <c r="G256">
        <v>53.97571428571433</v>
      </c>
      <c r="H256">
        <v>39.61761904761907</v>
      </c>
    </row>
    <row r="257" spans="1:8">
      <c r="A257">
        <v>255</v>
      </c>
      <c r="B257">
        <v>2.159210955710961</v>
      </c>
      <c r="C257">
        <v>231.2990476190478</v>
      </c>
      <c r="D257">
        <v>147.7995238095239</v>
      </c>
      <c r="E257">
        <v>110.9738095238096</v>
      </c>
      <c r="F257">
        <v>78.52095238095244</v>
      </c>
      <c r="G257">
        <v>54.08095238095243</v>
      </c>
      <c r="H257">
        <v>39.6659523809524</v>
      </c>
    </row>
    <row r="258" spans="1:8">
      <c r="A258">
        <v>256</v>
      </c>
      <c r="B258">
        <v>2.147075757575763</v>
      </c>
      <c r="C258">
        <v>231.4104761904763</v>
      </c>
      <c r="D258">
        <v>148.1252380952382</v>
      </c>
      <c r="E258">
        <v>111.1595238095239</v>
      </c>
      <c r="F258">
        <v>78.64666666666673</v>
      </c>
      <c r="G258">
        <v>54.18619047619051</v>
      </c>
      <c r="H258">
        <v>39.71428571428574</v>
      </c>
    </row>
    <row r="259" spans="1:8">
      <c r="A259">
        <v>257</v>
      </c>
      <c r="B259">
        <v>2.138263403263409</v>
      </c>
      <c r="C259">
        <v>231.5242857142859</v>
      </c>
      <c r="D259">
        <v>148.4145238095239</v>
      </c>
      <c r="E259">
        <v>111.3269047619048</v>
      </c>
      <c r="F259">
        <v>78.76976190476196</v>
      </c>
      <c r="G259">
        <v>54.29214285714289</v>
      </c>
      <c r="H259">
        <v>39.76214285714289</v>
      </c>
    </row>
    <row r="260" spans="1:8">
      <c r="A260">
        <v>258</v>
      </c>
      <c r="B260">
        <v>2.137458041958047</v>
      </c>
      <c r="C260">
        <v>231.6380952380954</v>
      </c>
      <c r="D260">
        <v>148.7038095238096</v>
      </c>
      <c r="E260">
        <v>111.4942857142858</v>
      </c>
      <c r="F260">
        <v>78.89285714285721</v>
      </c>
      <c r="G260">
        <v>54.39809523809528</v>
      </c>
      <c r="H260">
        <v>39.81000000000003</v>
      </c>
    </row>
    <row r="261" spans="1:8">
      <c r="A261">
        <v>259</v>
      </c>
      <c r="B261">
        <v>2.132280885780891</v>
      </c>
      <c r="C261">
        <v>231.736904761905</v>
      </c>
      <c r="D261">
        <v>148.9900000000001</v>
      </c>
      <c r="E261">
        <v>111.6609523809525</v>
      </c>
      <c r="F261">
        <v>79.02547619047625</v>
      </c>
      <c r="G261">
        <v>54.52047619047623</v>
      </c>
      <c r="H261">
        <v>39.84523809523812</v>
      </c>
    </row>
    <row r="262" spans="1:8">
      <c r="A262">
        <v>260</v>
      </c>
      <c r="B262">
        <v>2.116910256410262</v>
      </c>
      <c r="C262">
        <v>231.8357142857145</v>
      </c>
      <c r="D262">
        <v>149.2761904761906</v>
      </c>
      <c r="E262">
        <v>111.8276190476191</v>
      </c>
      <c r="F262">
        <v>79.1580952380953</v>
      </c>
      <c r="G262">
        <v>54.64285714285718</v>
      </c>
      <c r="H262">
        <v>39.88047619047622</v>
      </c>
    </row>
    <row r="263" spans="1:8">
      <c r="A263">
        <v>261</v>
      </c>
      <c r="B263">
        <v>2.0997062937063</v>
      </c>
      <c r="C263">
        <v>231.9261904761906</v>
      </c>
      <c r="D263">
        <v>149.587142857143</v>
      </c>
      <c r="E263">
        <v>112.0090476190477</v>
      </c>
      <c r="F263">
        <v>79.27238095238101</v>
      </c>
      <c r="G263">
        <v>54.75761904761909</v>
      </c>
      <c r="H263">
        <v>39.92714285714288</v>
      </c>
    </row>
    <row r="264" spans="1:8">
      <c r="A264">
        <v>262</v>
      </c>
      <c r="B264">
        <v>2.098754079254085</v>
      </c>
      <c r="C264">
        <v>232.0166666666668</v>
      </c>
      <c r="D264">
        <v>149.8980952380954</v>
      </c>
      <c r="E264">
        <v>112.1904761904763</v>
      </c>
      <c r="F264">
        <v>79.38666666666673</v>
      </c>
      <c r="G264">
        <v>54.87238095238099</v>
      </c>
      <c r="H264">
        <v>39.97380952380955</v>
      </c>
    </row>
    <row r="265" spans="1:8">
      <c r="A265">
        <v>263</v>
      </c>
      <c r="B265">
        <v>2.127293706293712</v>
      </c>
      <c r="C265">
        <v>232.104523809524</v>
      </c>
      <c r="D265">
        <v>150.2190476190477</v>
      </c>
      <c r="E265">
        <v>112.359761904762</v>
      </c>
      <c r="F265">
        <v>79.50047619047623</v>
      </c>
      <c r="G265">
        <v>54.98595238095242</v>
      </c>
      <c r="H265">
        <v>40.02428571428574</v>
      </c>
    </row>
    <row r="266" spans="1:8">
      <c r="A266">
        <v>264</v>
      </c>
      <c r="B266">
        <v>2.144433566433572</v>
      </c>
      <c r="C266">
        <v>232.1923809523811</v>
      </c>
      <c r="D266">
        <v>150.5400000000001</v>
      </c>
      <c r="E266">
        <v>112.5290476190477</v>
      </c>
      <c r="F266">
        <v>79.61428571428576</v>
      </c>
      <c r="G266">
        <v>55.09952380952384</v>
      </c>
      <c r="H266">
        <v>40.07476190476194</v>
      </c>
    </row>
    <row r="267" spans="1:8">
      <c r="A267">
        <v>265</v>
      </c>
      <c r="B267">
        <v>2.178421911421917</v>
      </c>
      <c r="C267">
        <v>232.2690476190478</v>
      </c>
      <c r="D267">
        <v>150.8526190476192</v>
      </c>
      <c r="E267">
        <v>112.7035714285715</v>
      </c>
      <c r="F267">
        <v>79.73452380952386</v>
      </c>
      <c r="G267">
        <v>55.22619047619052</v>
      </c>
      <c r="H267">
        <v>40.12285714285717</v>
      </c>
    </row>
    <row r="268" spans="1:8">
      <c r="A268">
        <v>266</v>
      </c>
      <c r="B268">
        <v>2.207655011655017</v>
      </c>
      <c r="C268">
        <v>232.3457142857145</v>
      </c>
      <c r="D268">
        <v>151.1652380952382</v>
      </c>
      <c r="E268">
        <v>112.8780952380953</v>
      </c>
      <c r="F268">
        <v>79.85476190476197</v>
      </c>
      <c r="G268">
        <v>55.35285714285719</v>
      </c>
      <c r="H268">
        <v>40.17095238095241</v>
      </c>
    </row>
    <row r="269" spans="1:8">
      <c r="A269">
        <v>267</v>
      </c>
      <c r="B269">
        <v>2.223023310023316</v>
      </c>
      <c r="C269">
        <v>232.4128571428573</v>
      </c>
      <c r="D269">
        <v>151.497380952381</v>
      </c>
      <c r="E269">
        <v>113.0814285714286</v>
      </c>
      <c r="F269">
        <v>79.97523809523815</v>
      </c>
      <c r="G269">
        <v>55.46166666666671</v>
      </c>
      <c r="H269">
        <v>40.2216666666667</v>
      </c>
    </row>
    <row r="270" spans="1:8">
      <c r="A270">
        <v>268</v>
      </c>
      <c r="B270">
        <v>2.230864801864808</v>
      </c>
      <c r="C270">
        <v>232.4800000000002</v>
      </c>
      <c r="D270">
        <v>151.8295238095239</v>
      </c>
      <c r="E270">
        <v>113.284761904762</v>
      </c>
      <c r="F270">
        <v>80.09571428571435</v>
      </c>
      <c r="G270">
        <v>55.57047619047623</v>
      </c>
      <c r="H270">
        <v>40.27238095238098</v>
      </c>
    </row>
    <row r="271" spans="1:8">
      <c r="A271">
        <v>269</v>
      </c>
      <c r="B271">
        <v>2.247818181818188</v>
      </c>
      <c r="C271">
        <v>232.5502380952383</v>
      </c>
      <c r="D271">
        <v>152.1692857142858</v>
      </c>
      <c r="E271">
        <v>113.4769047619048</v>
      </c>
      <c r="F271">
        <v>80.21214285714291</v>
      </c>
      <c r="G271">
        <v>55.68142857142861</v>
      </c>
      <c r="H271">
        <v>40.33357142857146</v>
      </c>
    </row>
    <row r="272" spans="1:8">
      <c r="A272">
        <v>270</v>
      </c>
      <c r="B272">
        <v>2.268446386946393</v>
      </c>
      <c r="C272">
        <v>232.6204761904764</v>
      </c>
      <c r="D272">
        <v>152.5090476190477</v>
      </c>
      <c r="E272">
        <v>113.6690476190477</v>
      </c>
      <c r="F272">
        <v>80.32857142857148</v>
      </c>
      <c r="G272">
        <v>55.792380952381</v>
      </c>
      <c r="H272">
        <v>40.39476190476194</v>
      </c>
    </row>
    <row r="273" spans="1:8">
      <c r="A273">
        <v>271</v>
      </c>
      <c r="B273">
        <v>2.2874731934732</v>
      </c>
      <c r="C273">
        <v>232.6814285714287</v>
      </c>
      <c r="D273">
        <v>152.8254761904763</v>
      </c>
      <c r="E273">
        <v>113.8683333333334</v>
      </c>
      <c r="F273">
        <v>80.44857142857148</v>
      </c>
      <c r="G273">
        <v>55.91785714285719</v>
      </c>
      <c r="H273">
        <v>40.45523809523813</v>
      </c>
    </row>
    <row r="274" spans="1:8">
      <c r="A274">
        <v>272</v>
      </c>
      <c r="B274">
        <v>2.292480186480192</v>
      </c>
      <c r="C274">
        <v>232.7423809523811</v>
      </c>
      <c r="D274">
        <v>153.1419047619049</v>
      </c>
      <c r="E274">
        <v>114.0676190476191</v>
      </c>
      <c r="F274">
        <v>80.56857142857149</v>
      </c>
      <c r="G274">
        <v>56.04333333333338</v>
      </c>
      <c r="H274">
        <v>40.51571428571432</v>
      </c>
    </row>
    <row r="275" spans="1:8">
      <c r="A275">
        <v>273</v>
      </c>
      <c r="B275">
        <v>2.284595571095577</v>
      </c>
      <c r="C275">
        <v>232.7947619047621</v>
      </c>
      <c r="D275">
        <v>153.4576190476192</v>
      </c>
      <c r="E275">
        <v>114.2916666666668</v>
      </c>
      <c r="F275">
        <v>80.68023809523815</v>
      </c>
      <c r="G275">
        <v>56.15333333333338</v>
      </c>
      <c r="H275">
        <v>40.56476190476194</v>
      </c>
    </row>
    <row r="276" spans="1:8">
      <c r="A276">
        <v>274</v>
      </c>
      <c r="B276">
        <v>2.274996503496509</v>
      </c>
      <c r="C276">
        <v>232.847142857143</v>
      </c>
      <c r="D276">
        <v>153.7733333333335</v>
      </c>
      <c r="E276">
        <v>114.5157142857144</v>
      </c>
      <c r="F276">
        <v>80.79190476190482</v>
      </c>
      <c r="G276">
        <v>56.26333333333339</v>
      </c>
      <c r="H276">
        <v>40.61380952380955</v>
      </c>
    </row>
    <row r="277" spans="1:8">
      <c r="A277">
        <v>275</v>
      </c>
      <c r="B277">
        <v>2.286932400932407</v>
      </c>
      <c r="C277">
        <v>232.8926190476192</v>
      </c>
      <c r="D277">
        <v>154.1142857142858</v>
      </c>
      <c r="E277">
        <v>114.722142857143</v>
      </c>
      <c r="F277">
        <v>80.89166666666672</v>
      </c>
      <c r="G277">
        <v>56.37333333333338</v>
      </c>
      <c r="H277">
        <v>40.65880952380955</v>
      </c>
    </row>
    <row r="278" spans="1:8">
      <c r="A278">
        <v>276</v>
      </c>
      <c r="B278">
        <v>2.292899766899773</v>
      </c>
      <c r="C278">
        <v>232.9380952380954</v>
      </c>
      <c r="D278">
        <v>154.4552380952382</v>
      </c>
      <c r="E278">
        <v>114.9285714285715</v>
      </c>
      <c r="F278">
        <v>80.99142857142863</v>
      </c>
      <c r="G278">
        <v>56.48333333333337</v>
      </c>
      <c r="H278">
        <v>40.70380952380955</v>
      </c>
    </row>
    <row r="279" spans="1:8">
      <c r="A279">
        <v>277</v>
      </c>
      <c r="B279">
        <v>2.30184615384616</v>
      </c>
      <c r="C279">
        <v>232.9697619047621</v>
      </c>
      <c r="D279">
        <v>154.7495238095239</v>
      </c>
      <c r="E279">
        <v>115.1366666666668</v>
      </c>
      <c r="F279">
        <v>81.08619047619052</v>
      </c>
      <c r="G279">
        <v>56.6071428571429</v>
      </c>
      <c r="H279">
        <v>40.74690476190479</v>
      </c>
    </row>
    <row r="280" spans="1:8">
      <c r="A280">
        <v>278</v>
      </c>
      <c r="B280">
        <v>2.280707459207465</v>
      </c>
      <c r="C280">
        <v>233.0014285714287</v>
      </c>
      <c r="D280">
        <v>155.0438095238096</v>
      </c>
      <c r="E280">
        <v>115.344761904762</v>
      </c>
      <c r="F280">
        <v>81.18095238095243</v>
      </c>
      <c r="G280">
        <v>56.73095238095242</v>
      </c>
      <c r="H280">
        <v>40.79000000000003</v>
      </c>
    </row>
    <row r="281" spans="1:8">
      <c r="A281">
        <v>279</v>
      </c>
      <c r="B281">
        <v>2.234934731934738</v>
      </c>
      <c r="C281">
        <v>233.022142857143</v>
      </c>
      <c r="D281">
        <v>155.3285714285715</v>
      </c>
      <c r="E281">
        <v>115.5738095238096</v>
      </c>
      <c r="F281">
        <v>81.28380952380957</v>
      </c>
      <c r="G281">
        <v>56.83785714285719</v>
      </c>
      <c r="H281">
        <v>40.83238095238099</v>
      </c>
    </row>
    <row r="282" spans="1:8">
      <c r="A282">
        <v>280</v>
      </c>
      <c r="B282">
        <v>2.191991841491848</v>
      </c>
      <c r="C282">
        <v>233.0428571428573</v>
      </c>
      <c r="D282">
        <v>155.6133333333335</v>
      </c>
      <c r="E282">
        <v>115.8028571428572</v>
      </c>
      <c r="F282">
        <v>81.38666666666671</v>
      </c>
      <c r="G282">
        <v>56.94476190476195</v>
      </c>
      <c r="H282">
        <v>40.87476190476194</v>
      </c>
    </row>
    <row r="283" spans="1:8">
      <c r="A283">
        <v>281</v>
      </c>
      <c r="B283">
        <v>2.17763636363637</v>
      </c>
      <c r="C283">
        <v>233.0728571428573</v>
      </c>
      <c r="D283">
        <v>155.9157142857144</v>
      </c>
      <c r="E283">
        <v>116.0080952380953</v>
      </c>
      <c r="F283">
        <v>81.47785714285719</v>
      </c>
      <c r="G283">
        <v>57.05119047619052</v>
      </c>
      <c r="H283">
        <v>40.92738095238099</v>
      </c>
    </row>
    <row r="284" spans="1:8">
      <c r="A284">
        <v>282</v>
      </c>
      <c r="B284">
        <v>2.1774055944056</v>
      </c>
      <c r="C284">
        <v>233.1028571428573</v>
      </c>
      <c r="D284">
        <v>156.2180952380954</v>
      </c>
      <c r="E284">
        <v>116.2133333333334</v>
      </c>
      <c r="F284">
        <v>81.56904761904767</v>
      </c>
      <c r="G284">
        <v>57.15761904761909</v>
      </c>
      <c r="H284">
        <v>40.98000000000003</v>
      </c>
    </row>
    <row r="285" spans="1:8">
      <c r="A285">
        <v>283</v>
      </c>
      <c r="B285">
        <v>2.201836829836836</v>
      </c>
      <c r="C285">
        <v>233.1333333333335</v>
      </c>
      <c r="D285">
        <v>156.4802380952382</v>
      </c>
      <c r="E285">
        <v>116.4202380952382</v>
      </c>
      <c r="F285">
        <v>81.66142857142863</v>
      </c>
      <c r="G285">
        <v>57.27523809523814</v>
      </c>
      <c r="H285">
        <v>41.04642857142861</v>
      </c>
    </row>
    <row r="286" spans="1:8">
      <c r="A286">
        <v>284</v>
      </c>
      <c r="B286">
        <v>2.222381118881125</v>
      </c>
      <c r="C286">
        <v>233.1638095238097</v>
      </c>
      <c r="D286">
        <v>156.7423809523811</v>
      </c>
      <c r="E286">
        <v>116.627142857143</v>
      </c>
      <c r="F286">
        <v>81.75380952380959</v>
      </c>
      <c r="G286">
        <v>57.39285714285718</v>
      </c>
      <c r="H286">
        <v>41.11285714285717</v>
      </c>
    </row>
    <row r="287" spans="1:8">
      <c r="A287">
        <v>285</v>
      </c>
      <c r="B287">
        <v>2.227722610722616</v>
      </c>
      <c r="C287">
        <v>233.2028571428573</v>
      </c>
      <c r="D287">
        <v>157.0061904761906</v>
      </c>
      <c r="E287">
        <v>116.8476190476191</v>
      </c>
      <c r="F287">
        <v>81.86047619047625</v>
      </c>
      <c r="G287">
        <v>57.51119047619052</v>
      </c>
      <c r="H287">
        <v>41.16214285714288</v>
      </c>
    </row>
    <row r="288" spans="1:8">
      <c r="A288">
        <v>286</v>
      </c>
      <c r="B288">
        <v>2.233849650349656</v>
      </c>
      <c r="C288">
        <v>233.2419047619049</v>
      </c>
      <c r="D288">
        <v>157.2700000000001</v>
      </c>
      <c r="E288">
        <v>117.0680952380953</v>
      </c>
      <c r="F288">
        <v>81.96714285714292</v>
      </c>
      <c r="G288">
        <v>57.62952380952386</v>
      </c>
      <c r="H288">
        <v>41.2114285714286</v>
      </c>
    </row>
    <row r="289" spans="1:8">
      <c r="A289">
        <v>287</v>
      </c>
      <c r="B289">
        <v>2.24013636363637</v>
      </c>
      <c r="C289">
        <v>233.2809523809526</v>
      </c>
      <c r="D289">
        <v>157.5607142857144</v>
      </c>
      <c r="E289">
        <v>117.2904761904763</v>
      </c>
      <c r="F289">
        <v>82.06142857142862</v>
      </c>
      <c r="G289">
        <v>57.74547619047624</v>
      </c>
      <c r="H289">
        <v>41.25071428571432</v>
      </c>
    </row>
    <row r="290" spans="1:8">
      <c r="A290">
        <v>288</v>
      </c>
      <c r="B290">
        <v>2.258351981351987</v>
      </c>
      <c r="C290">
        <v>233.3200000000002</v>
      </c>
      <c r="D290">
        <v>157.8514285714287</v>
      </c>
      <c r="E290">
        <v>117.5128571428572</v>
      </c>
      <c r="F290">
        <v>82.15571428571434</v>
      </c>
      <c r="G290">
        <v>57.86142857142862</v>
      </c>
      <c r="H290">
        <v>41.29000000000003</v>
      </c>
    </row>
    <row r="291" spans="1:8">
      <c r="A291">
        <v>289</v>
      </c>
      <c r="B291">
        <v>2.279793706293712</v>
      </c>
      <c r="C291">
        <v>233.3538095238097</v>
      </c>
      <c r="D291">
        <v>158.1078571428573</v>
      </c>
      <c r="E291">
        <v>117.727142857143</v>
      </c>
      <c r="F291">
        <v>82.25142857142863</v>
      </c>
      <c r="G291">
        <v>57.98000000000005</v>
      </c>
      <c r="H291">
        <v>41.32380952380956</v>
      </c>
    </row>
    <row r="292" spans="1:8">
      <c r="A292">
        <v>290</v>
      </c>
      <c r="B292">
        <v>2.291012820512826</v>
      </c>
      <c r="C292">
        <v>233.3876190476192</v>
      </c>
      <c r="D292">
        <v>158.3642857142858</v>
      </c>
      <c r="E292">
        <v>117.9414285714287</v>
      </c>
      <c r="F292">
        <v>82.34714285714293</v>
      </c>
      <c r="G292">
        <v>58.09857142857147</v>
      </c>
      <c r="H292">
        <v>41.35761904761908</v>
      </c>
    </row>
    <row r="293" spans="1:8">
      <c r="A293">
        <v>291</v>
      </c>
      <c r="B293">
        <v>2.290107226107232</v>
      </c>
      <c r="C293">
        <v>233.4088095238097</v>
      </c>
      <c r="D293">
        <v>158.6135714285716</v>
      </c>
      <c r="E293">
        <v>118.1590476190477</v>
      </c>
      <c r="F293">
        <v>82.44595238095245</v>
      </c>
      <c r="G293">
        <v>58.20904761904767</v>
      </c>
      <c r="H293">
        <v>41.38595238095241</v>
      </c>
    </row>
    <row r="294" spans="1:8">
      <c r="A294">
        <v>292</v>
      </c>
      <c r="B294">
        <v>2.269075757575764</v>
      </c>
      <c r="C294">
        <v>233.4300000000002</v>
      </c>
      <c r="D294">
        <v>158.8628571428573</v>
      </c>
      <c r="E294">
        <v>118.3766666666668</v>
      </c>
      <c r="F294">
        <v>82.54476190476197</v>
      </c>
      <c r="G294">
        <v>58.31952380952385</v>
      </c>
      <c r="H294">
        <v>41.41428571428574</v>
      </c>
    </row>
    <row r="295" spans="1:8">
      <c r="A295">
        <v>293</v>
      </c>
      <c r="B295">
        <v>2.249685314685321</v>
      </c>
      <c r="C295">
        <v>233.4447619047621</v>
      </c>
      <c r="D295">
        <v>159.1109523809525</v>
      </c>
      <c r="E295">
        <v>118.5726190476191</v>
      </c>
      <c r="F295">
        <v>82.63500000000006</v>
      </c>
      <c r="G295">
        <v>58.43261904761908</v>
      </c>
      <c r="H295">
        <v>41.44595238095241</v>
      </c>
    </row>
    <row r="296" spans="1:8">
      <c r="A296">
        <v>294</v>
      </c>
      <c r="B296">
        <v>2.210269230769237</v>
      </c>
      <c r="C296">
        <v>233.459523809524</v>
      </c>
      <c r="D296">
        <v>159.3590476190477</v>
      </c>
      <c r="E296">
        <v>118.7685714285715</v>
      </c>
      <c r="F296">
        <v>82.72523809523815</v>
      </c>
      <c r="G296">
        <v>58.54571428571433</v>
      </c>
      <c r="H296">
        <v>41.47761904761908</v>
      </c>
    </row>
    <row r="297" spans="1:8">
      <c r="A297">
        <v>295</v>
      </c>
      <c r="B297">
        <v>2.173663170163176</v>
      </c>
      <c r="C297">
        <v>233.4752380952382</v>
      </c>
      <c r="D297">
        <v>159.5907142857144</v>
      </c>
      <c r="E297">
        <v>118.9657142857144</v>
      </c>
      <c r="F297">
        <v>82.80880952380959</v>
      </c>
      <c r="G297">
        <v>58.65500000000004</v>
      </c>
      <c r="H297">
        <v>41.53285714285717</v>
      </c>
    </row>
    <row r="298" spans="1:8">
      <c r="A298">
        <v>296</v>
      </c>
      <c r="B298">
        <v>2.135489510489516</v>
      </c>
      <c r="C298">
        <v>233.4909523809525</v>
      </c>
      <c r="D298">
        <v>159.8223809523811</v>
      </c>
      <c r="E298">
        <v>119.1628571428572</v>
      </c>
      <c r="F298">
        <v>82.89238095238102</v>
      </c>
      <c r="G298">
        <v>58.76428571428576</v>
      </c>
      <c r="H298">
        <v>41.58809523809527</v>
      </c>
    </row>
    <row r="299" spans="1:8">
      <c r="A299">
        <v>297</v>
      </c>
      <c r="B299">
        <v>2.098580419580425</v>
      </c>
      <c r="C299">
        <v>233.5092857142859</v>
      </c>
      <c r="D299">
        <v>160.0335714285715</v>
      </c>
      <c r="E299">
        <v>119.3445238095239</v>
      </c>
      <c r="F299">
        <v>82.98119047619053</v>
      </c>
      <c r="G299">
        <v>58.88357142857147</v>
      </c>
      <c r="H299">
        <v>41.64595238095241</v>
      </c>
    </row>
    <row r="300" spans="1:8">
      <c r="A300">
        <v>298</v>
      </c>
      <c r="B300">
        <v>2.084692307692313</v>
      </c>
      <c r="C300">
        <v>233.5276190476192</v>
      </c>
      <c r="D300">
        <v>160.244761904762</v>
      </c>
      <c r="E300">
        <v>119.5261904761906</v>
      </c>
      <c r="F300">
        <v>83.07000000000006</v>
      </c>
      <c r="G300">
        <v>59.00285714285719</v>
      </c>
      <c r="H300">
        <v>41.70380952380955</v>
      </c>
    </row>
    <row r="301" spans="1:8">
      <c r="A301">
        <v>299</v>
      </c>
      <c r="B301">
        <v>2.070728438228444</v>
      </c>
      <c r="C301">
        <v>233.5466666666669</v>
      </c>
      <c r="D301">
        <v>160.4688095238096</v>
      </c>
      <c r="E301">
        <v>119.7130952380953</v>
      </c>
      <c r="F301">
        <v>83.14238095238102</v>
      </c>
      <c r="G301">
        <v>59.10309523809528</v>
      </c>
      <c r="H301">
        <v>41.75857142857146</v>
      </c>
    </row>
    <row r="302" spans="1:8">
      <c r="A302">
        <v>300</v>
      </c>
      <c r="B302">
        <v>2.075002331002337</v>
      </c>
      <c r="C302">
        <v>233.5657142857144</v>
      </c>
      <c r="D302">
        <v>160.6928571428573</v>
      </c>
      <c r="E302">
        <v>119.9000000000001</v>
      </c>
      <c r="F302">
        <v>83.21476190476196</v>
      </c>
      <c r="G302">
        <v>59.20333333333338</v>
      </c>
      <c r="H302">
        <v>41.81333333333336</v>
      </c>
    </row>
    <row r="303" spans="1:8">
      <c r="A303">
        <v>301</v>
      </c>
      <c r="B303">
        <v>2.088336829836835</v>
      </c>
      <c r="C303">
        <v>233.5835714285716</v>
      </c>
      <c r="D303">
        <v>160.8878571428573</v>
      </c>
      <c r="E303">
        <v>120.0535714285715</v>
      </c>
      <c r="F303">
        <v>83.28547619047625</v>
      </c>
      <c r="G303">
        <v>59.30333333333338</v>
      </c>
      <c r="H303">
        <v>41.8661904761905</v>
      </c>
    </row>
    <row r="304" spans="1:8">
      <c r="A304">
        <v>302</v>
      </c>
      <c r="B304">
        <v>2.087659673659679</v>
      </c>
      <c r="C304">
        <v>233.6014285714288</v>
      </c>
      <c r="D304">
        <v>161.0828571428573</v>
      </c>
      <c r="E304">
        <v>120.2071428571429</v>
      </c>
      <c r="F304">
        <v>83.35619047619053</v>
      </c>
      <c r="G304">
        <v>59.40333333333338</v>
      </c>
      <c r="H304">
        <v>41.91904761904765</v>
      </c>
    </row>
    <row r="305" spans="1:8">
      <c r="A305">
        <v>303</v>
      </c>
      <c r="B305">
        <v>2.0783717948718</v>
      </c>
      <c r="C305">
        <v>233.6090476190478</v>
      </c>
      <c r="D305">
        <v>161.2778571428573</v>
      </c>
      <c r="E305">
        <v>120.342380952381</v>
      </c>
      <c r="F305">
        <v>83.42619047619053</v>
      </c>
      <c r="G305">
        <v>59.50785714285719</v>
      </c>
      <c r="H305">
        <v>41.95452380952384</v>
      </c>
    </row>
    <row r="306" spans="1:8">
      <c r="A306">
        <v>304</v>
      </c>
      <c r="B306">
        <v>2.073264568764574</v>
      </c>
      <c r="C306">
        <v>233.6166666666668</v>
      </c>
      <c r="D306">
        <v>161.4728571428573</v>
      </c>
      <c r="E306">
        <v>120.4776190476191</v>
      </c>
      <c r="F306">
        <v>83.49619047619053</v>
      </c>
      <c r="G306">
        <v>59.612380952381</v>
      </c>
      <c r="H306">
        <v>41.99000000000004</v>
      </c>
    </row>
    <row r="307" spans="1:8">
      <c r="A307">
        <v>305</v>
      </c>
      <c r="B307">
        <v>2.066011655011661</v>
      </c>
      <c r="C307">
        <v>233.6176190476192</v>
      </c>
      <c r="D307">
        <v>161.6752380952382</v>
      </c>
      <c r="E307">
        <v>120.6121428571429</v>
      </c>
      <c r="F307">
        <v>83.56952380952387</v>
      </c>
      <c r="G307">
        <v>59.71571428571433</v>
      </c>
      <c r="H307">
        <v>42.02047619047622</v>
      </c>
    </row>
    <row r="308" spans="1:8">
      <c r="A308">
        <v>306</v>
      </c>
      <c r="B308">
        <v>2.051977855477861</v>
      </c>
      <c r="C308">
        <v>233.6185714285716</v>
      </c>
      <c r="D308">
        <v>161.8776190476192</v>
      </c>
      <c r="E308">
        <v>120.7466666666667</v>
      </c>
      <c r="F308">
        <v>83.64285714285721</v>
      </c>
      <c r="G308">
        <v>59.81904761904766</v>
      </c>
      <c r="H308">
        <v>42.05095238095241</v>
      </c>
    </row>
    <row r="309" spans="1:8">
      <c r="A309">
        <v>307</v>
      </c>
      <c r="B309">
        <v>2.031334498834505</v>
      </c>
      <c r="C309">
        <v>233.622142857143</v>
      </c>
      <c r="D309">
        <v>162.0992857142858</v>
      </c>
      <c r="E309">
        <v>120.8807142857144</v>
      </c>
      <c r="F309">
        <v>83.71119047619055</v>
      </c>
      <c r="G309">
        <v>59.91095238095242</v>
      </c>
      <c r="H309">
        <v>42.09476190476193</v>
      </c>
    </row>
    <row r="310" spans="1:8">
      <c r="A310">
        <v>308</v>
      </c>
      <c r="B310">
        <v>2.018372960372965</v>
      </c>
      <c r="C310">
        <v>233.6257142857145</v>
      </c>
      <c r="D310">
        <v>162.3209523809525</v>
      </c>
      <c r="E310">
        <v>121.014761904762</v>
      </c>
      <c r="F310">
        <v>83.77952380952388</v>
      </c>
      <c r="G310">
        <v>60.00285714285718</v>
      </c>
      <c r="H310">
        <v>42.13857142857145</v>
      </c>
    </row>
    <row r="311" spans="1:8">
      <c r="A311">
        <v>309</v>
      </c>
      <c r="B311">
        <v>2.018132867132872</v>
      </c>
      <c r="C311">
        <v>233.6226190476192</v>
      </c>
      <c r="D311">
        <v>162.5202380952382</v>
      </c>
      <c r="E311">
        <v>121.1404761904763</v>
      </c>
      <c r="F311">
        <v>83.85238095238103</v>
      </c>
      <c r="G311">
        <v>60.10142857142861</v>
      </c>
      <c r="H311">
        <v>42.17333333333336</v>
      </c>
    </row>
    <row r="312" spans="1:8">
      <c r="A312">
        <v>310</v>
      </c>
      <c r="B312">
        <v>2.032299533799539</v>
      </c>
      <c r="C312">
        <v>233.619523809524</v>
      </c>
      <c r="D312">
        <v>162.7195238095239</v>
      </c>
      <c r="E312">
        <v>121.2661904761906</v>
      </c>
      <c r="F312">
        <v>83.92523809523816</v>
      </c>
      <c r="G312">
        <v>60.20000000000005</v>
      </c>
      <c r="H312">
        <v>42.20809523809527</v>
      </c>
    </row>
    <row r="313" spans="1:8">
      <c r="A313">
        <v>311</v>
      </c>
      <c r="B313">
        <v>2.042826340326346</v>
      </c>
      <c r="C313">
        <v>233.6154761904764</v>
      </c>
      <c r="D313">
        <v>162.9159523809525</v>
      </c>
      <c r="E313">
        <v>121.4052380952382</v>
      </c>
      <c r="F313">
        <v>83.99214285714291</v>
      </c>
      <c r="G313">
        <v>60.28333333333337</v>
      </c>
      <c r="H313">
        <v>42.24023809523813</v>
      </c>
    </row>
    <row r="314" spans="1:8">
      <c r="A314">
        <v>312</v>
      </c>
      <c r="B314">
        <v>2.043762237762243</v>
      </c>
      <c r="C314">
        <v>233.6114285714287</v>
      </c>
      <c r="D314">
        <v>163.1123809523811</v>
      </c>
      <c r="E314">
        <v>121.5442857142858</v>
      </c>
      <c r="F314">
        <v>84.05904761904767</v>
      </c>
      <c r="G314">
        <v>60.36666666666671</v>
      </c>
      <c r="H314">
        <v>42.27238095238098</v>
      </c>
    </row>
    <row r="315" spans="1:8">
      <c r="A315">
        <v>313</v>
      </c>
      <c r="B315">
        <v>2.050207459207464</v>
      </c>
      <c r="C315">
        <v>233.6035714285716</v>
      </c>
      <c r="D315">
        <v>163.2911904761906</v>
      </c>
      <c r="E315">
        <v>121.6680952380953</v>
      </c>
      <c r="F315">
        <v>84.12119047619053</v>
      </c>
      <c r="G315">
        <v>60.45238095238099</v>
      </c>
      <c r="H315">
        <v>42.29690476190479</v>
      </c>
    </row>
    <row r="316" spans="1:8">
      <c r="A316">
        <v>314</v>
      </c>
      <c r="B316">
        <v>2.067010489510495</v>
      </c>
      <c r="C316">
        <v>233.5957142857145</v>
      </c>
      <c r="D316">
        <v>163.4700000000001</v>
      </c>
      <c r="E316">
        <v>121.7919047619048</v>
      </c>
      <c r="F316">
        <v>84.18333333333339</v>
      </c>
      <c r="G316">
        <v>60.53809523809528</v>
      </c>
      <c r="H316">
        <v>42.3214285714286</v>
      </c>
    </row>
    <row r="317" spans="1:8">
      <c r="A317">
        <v>315</v>
      </c>
      <c r="B317">
        <v>2.079651515151521</v>
      </c>
      <c r="C317">
        <v>233.5883333333335</v>
      </c>
      <c r="D317">
        <v>163.6373809523811</v>
      </c>
      <c r="E317">
        <v>121.9219047619049</v>
      </c>
      <c r="F317">
        <v>84.24571428571434</v>
      </c>
      <c r="G317">
        <v>60.63619047619052</v>
      </c>
      <c r="H317">
        <v>42.34285714285717</v>
      </c>
    </row>
    <row r="318" spans="1:8">
      <c r="A318">
        <v>316</v>
      </c>
      <c r="B318">
        <v>2.101184149184155</v>
      </c>
      <c r="C318">
        <v>233.5809523809526</v>
      </c>
      <c r="D318">
        <v>163.804761904762</v>
      </c>
      <c r="E318">
        <v>122.0519047619049</v>
      </c>
      <c r="F318">
        <v>84.30809523809529</v>
      </c>
      <c r="G318">
        <v>60.73428571428575</v>
      </c>
      <c r="H318">
        <v>42.36428571428574</v>
      </c>
    </row>
    <row r="319" spans="1:8">
      <c r="A319">
        <v>317</v>
      </c>
      <c r="B319">
        <v>2.121075757575763</v>
      </c>
      <c r="C319">
        <v>233.5747619047621</v>
      </c>
      <c r="D319">
        <v>163.9740476190477</v>
      </c>
      <c r="E319">
        <v>122.2066666666668</v>
      </c>
      <c r="F319">
        <v>84.37214285714292</v>
      </c>
      <c r="G319">
        <v>60.82285714285719</v>
      </c>
      <c r="H319">
        <v>42.38285714285718</v>
      </c>
    </row>
    <row r="320" spans="1:8">
      <c r="A320">
        <v>318</v>
      </c>
      <c r="B320">
        <v>2.148214452214458</v>
      </c>
      <c r="C320">
        <v>233.5685714285716</v>
      </c>
      <c r="D320">
        <v>164.1433333333335</v>
      </c>
      <c r="E320">
        <v>122.3614285714287</v>
      </c>
      <c r="F320">
        <v>84.43619047619055</v>
      </c>
      <c r="G320">
        <v>60.91142857142862</v>
      </c>
      <c r="H320">
        <v>42.40142857142861</v>
      </c>
    </row>
    <row r="321" spans="1:8">
      <c r="A321">
        <v>319</v>
      </c>
      <c r="B321">
        <v>2.184381118881125</v>
      </c>
      <c r="C321">
        <v>233.5583333333335</v>
      </c>
      <c r="D321">
        <v>164.3361904761906</v>
      </c>
      <c r="E321">
        <v>122.5123809523811</v>
      </c>
      <c r="F321">
        <v>84.49404761904769</v>
      </c>
      <c r="G321">
        <v>60.99976190476195</v>
      </c>
      <c r="H321">
        <v>42.42500000000003</v>
      </c>
    </row>
    <row r="322" spans="1:8">
      <c r="A322">
        <v>320</v>
      </c>
      <c r="B322">
        <v>2.224286713286719</v>
      </c>
      <c r="C322">
        <v>233.5480952380954</v>
      </c>
      <c r="D322">
        <v>164.5290476190477</v>
      </c>
      <c r="E322">
        <v>122.6633333333334</v>
      </c>
      <c r="F322">
        <v>84.55190476190484</v>
      </c>
      <c r="G322">
        <v>61.08809523809528</v>
      </c>
      <c r="H322">
        <v>42.44857142857146</v>
      </c>
    </row>
    <row r="323" spans="1:8">
      <c r="A323">
        <v>321</v>
      </c>
      <c r="B323">
        <v>2.245648018648025</v>
      </c>
      <c r="C323">
        <v>233.5357142857144</v>
      </c>
      <c r="D323">
        <v>164.7159523809525</v>
      </c>
      <c r="E323">
        <v>122.8230952380953</v>
      </c>
      <c r="F323">
        <v>84.61214285714293</v>
      </c>
      <c r="G323">
        <v>61.18809523809529</v>
      </c>
      <c r="H323">
        <v>42.4814285714286</v>
      </c>
    </row>
    <row r="324" spans="1:8">
      <c r="A324">
        <v>322</v>
      </c>
      <c r="B324">
        <v>2.296946386946393</v>
      </c>
      <c r="C324">
        <v>233.5233333333335</v>
      </c>
      <c r="D324">
        <v>164.9028571428573</v>
      </c>
      <c r="E324">
        <v>122.9828571428572</v>
      </c>
      <c r="F324">
        <v>84.67238095238102</v>
      </c>
      <c r="G324">
        <v>61.28809523809528</v>
      </c>
      <c r="H324">
        <v>42.51428571428575</v>
      </c>
    </row>
    <row r="325" spans="1:8">
      <c r="A325">
        <v>323</v>
      </c>
      <c r="B325">
        <v>2.342994172494179</v>
      </c>
      <c r="C325">
        <v>233.5061904761906</v>
      </c>
      <c r="D325">
        <v>165.1000000000001</v>
      </c>
      <c r="E325">
        <v>123.162380952381</v>
      </c>
      <c r="F325">
        <v>84.73214285714292</v>
      </c>
      <c r="G325">
        <v>61.37809523809528</v>
      </c>
      <c r="H325">
        <v>42.54857142857146</v>
      </c>
    </row>
    <row r="326" spans="1:8">
      <c r="A326">
        <v>324</v>
      </c>
      <c r="B326">
        <v>2.368446386946394</v>
      </c>
      <c r="C326">
        <v>233.4890476190478</v>
      </c>
      <c r="D326">
        <v>165.297142857143</v>
      </c>
      <c r="E326">
        <v>123.3419047619048</v>
      </c>
      <c r="F326">
        <v>84.79190476190482</v>
      </c>
      <c r="G326">
        <v>61.46809523809529</v>
      </c>
      <c r="H326">
        <v>42.58285714285717</v>
      </c>
    </row>
    <row r="327" spans="1:8">
      <c r="A327">
        <v>325</v>
      </c>
      <c r="B327">
        <v>2.363893939393946</v>
      </c>
      <c r="C327">
        <v>233.4676190476192</v>
      </c>
      <c r="D327">
        <v>165.5150000000001</v>
      </c>
      <c r="E327">
        <v>123.5092857142858</v>
      </c>
      <c r="F327">
        <v>84.84523809523816</v>
      </c>
      <c r="G327">
        <v>61.55785714285719</v>
      </c>
      <c r="H327">
        <v>42.62452380952384</v>
      </c>
    </row>
    <row r="328" spans="1:8">
      <c r="A328">
        <v>326</v>
      </c>
      <c r="B328">
        <v>2.340731934731941</v>
      </c>
      <c r="C328">
        <v>233.4461904761906</v>
      </c>
      <c r="D328">
        <v>165.7328571428573</v>
      </c>
      <c r="E328">
        <v>123.6766666666668</v>
      </c>
      <c r="F328">
        <v>84.8985714285715</v>
      </c>
      <c r="G328">
        <v>61.64761904761909</v>
      </c>
      <c r="H328">
        <v>42.66619047619051</v>
      </c>
    </row>
    <row r="329" spans="1:8">
      <c r="A329">
        <v>327</v>
      </c>
      <c r="B329">
        <v>2.330207459207466</v>
      </c>
      <c r="C329">
        <v>233.424523809524</v>
      </c>
      <c r="D329">
        <v>165.9342857142858</v>
      </c>
      <c r="E329">
        <v>123.8450000000001</v>
      </c>
      <c r="F329">
        <v>84.94714285714292</v>
      </c>
      <c r="G329">
        <v>61.74357142857147</v>
      </c>
      <c r="H329">
        <v>42.71976190476194</v>
      </c>
    </row>
    <row r="330" spans="1:8">
      <c r="A330">
        <v>328</v>
      </c>
      <c r="B330">
        <v>2.312848484848491</v>
      </c>
      <c r="C330">
        <v>233.4028571428573</v>
      </c>
      <c r="D330">
        <v>166.1357142857144</v>
      </c>
      <c r="E330">
        <v>124.0133333333334</v>
      </c>
      <c r="F330">
        <v>84.99571428571434</v>
      </c>
      <c r="G330">
        <v>61.83952380952386</v>
      </c>
      <c r="H330">
        <v>42.77333333333337</v>
      </c>
    </row>
    <row r="331" spans="1:8">
      <c r="A331">
        <v>329</v>
      </c>
      <c r="B331">
        <v>2.294372960372966</v>
      </c>
      <c r="C331">
        <v>233.382142857143</v>
      </c>
      <c r="D331">
        <v>166.3335714285716</v>
      </c>
      <c r="E331">
        <v>124.1914285714287</v>
      </c>
      <c r="F331">
        <v>85.04880952380958</v>
      </c>
      <c r="G331">
        <v>61.93333333333338</v>
      </c>
      <c r="H331">
        <v>42.8219047619048</v>
      </c>
    </row>
    <row r="332" spans="1:8">
      <c r="A332">
        <v>330</v>
      </c>
      <c r="B332">
        <v>2.287670163170169</v>
      </c>
      <c r="C332">
        <v>233.3614285714287</v>
      </c>
      <c r="D332">
        <v>166.5314285714287</v>
      </c>
      <c r="E332">
        <v>124.3695238095239</v>
      </c>
      <c r="F332">
        <v>85.10190476190483</v>
      </c>
      <c r="G332">
        <v>62.02714285714291</v>
      </c>
      <c r="H332">
        <v>42.87047619047623</v>
      </c>
    </row>
    <row r="333" spans="1:8">
      <c r="A333">
        <v>331</v>
      </c>
      <c r="B333">
        <v>2.295406759906766</v>
      </c>
      <c r="C333">
        <v>233.3361904761907</v>
      </c>
      <c r="D333">
        <v>166.7500000000001</v>
      </c>
      <c r="E333">
        <v>124.5492857142858</v>
      </c>
      <c r="F333">
        <v>85.14666666666673</v>
      </c>
      <c r="G333">
        <v>62.11880952380957</v>
      </c>
      <c r="H333">
        <v>42.91190476190479</v>
      </c>
    </row>
    <row r="334" spans="1:8">
      <c r="A334">
        <v>332</v>
      </c>
      <c r="B334">
        <v>2.31814918414919</v>
      </c>
      <c r="C334">
        <v>233.3109523809526</v>
      </c>
      <c r="D334">
        <v>166.9685714285716</v>
      </c>
      <c r="E334">
        <v>124.7290476190477</v>
      </c>
      <c r="F334">
        <v>85.19142857142865</v>
      </c>
      <c r="G334">
        <v>62.21047619047624</v>
      </c>
      <c r="H334">
        <v>42.95333333333336</v>
      </c>
    </row>
    <row r="335" spans="1:8">
      <c r="A335">
        <v>333</v>
      </c>
      <c r="B335">
        <v>2.336027972027978</v>
      </c>
      <c r="C335">
        <v>233.2900000000002</v>
      </c>
      <c r="D335">
        <v>167.1764285714287</v>
      </c>
      <c r="E335">
        <v>124.9080952380953</v>
      </c>
      <c r="F335">
        <v>85.23619047619054</v>
      </c>
      <c r="G335">
        <v>62.30476190476195</v>
      </c>
      <c r="H335">
        <v>42.9869047619048</v>
      </c>
    </row>
    <row r="336" spans="1:8">
      <c r="A336">
        <v>334</v>
      </c>
      <c r="B336">
        <v>2.378580419580426</v>
      </c>
      <c r="C336">
        <v>233.2690476190478</v>
      </c>
      <c r="D336">
        <v>167.3842857142858</v>
      </c>
      <c r="E336">
        <v>125.0871428571429</v>
      </c>
      <c r="F336">
        <v>85.28095238095244</v>
      </c>
      <c r="G336">
        <v>62.39904761904766</v>
      </c>
      <c r="H336">
        <v>43.02047619047622</v>
      </c>
    </row>
    <row r="337" spans="1:8">
      <c r="A337">
        <v>335</v>
      </c>
      <c r="B337">
        <v>2.438963869463876</v>
      </c>
      <c r="C337">
        <v>233.2476190476192</v>
      </c>
      <c r="D337">
        <v>167.6004761904763</v>
      </c>
      <c r="E337">
        <v>125.2783333333334</v>
      </c>
      <c r="F337">
        <v>85.32738095238102</v>
      </c>
      <c r="G337">
        <v>62.49047619047624</v>
      </c>
      <c r="H337">
        <v>43.0266666666667</v>
      </c>
    </row>
    <row r="338" spans="1:8">
      <c r="A338">
        <v>336</v>
      </c>
      <c r="B338">
        <v>2.503681818181825</v>
      </c>
      <c r="C338">
        <v>233.2261904761907</v>
      </c>
      <c r="D338">
        <v>167.8166666666668</v>
      </c>
      <c r="E338">
        <v>125.4695238095239</v>
      </c>
      <c r="F338">
        <v>85.37380952380958</v>
      </c>
      <c r="G338">
        <v>62.58190476190481</v>
      </c>
      <c r="H338">
        <v>43.03285714285718</v>
      </c>
    </row>
    <row r="339" spans="1:8">
      <c r="A339">
        <v>337</v>
      </c>
      <c r="B339">
        <v>2.552940559440566</v>
      </c>
      <c r="C339">
        <v>233.2011904761906</v>
      </c>
      <c r="D339">
        <v>168.0359523809525</v>
      </c>
      <c r="E339">
        <v>125.6659523809525</v>
      </c>
      <c r="F339">
        <v>85.41333333333338</v>
      </c>
      <c r="G339">
        <v>62.66714285714291</v>
      </c>
      <c r="H339">
        <v>43.03142857142861</v>
      </c>
    </row>
    <row r="340" spans="1:8">
      <c r="A340">
        <v>338</v>
      </c>
      <c r="B340">
        <v>2.573167832167839</v>
      </c>
      <c r="C340">
        <v>233.1761904761906</v>
      </c>
      <c r="D340">
        <v>168.2552380952382</v>
      </c>
      <c r="E340">
        <v>125.862380952381</v>
      </c>
      <c r="F340">
        <v>85.4528571428572</v>
      </c>
      <c r="G340">
        <v>62.752380952381</v>
      </c>
      <c r="H340">
        <v>43.03000000000004</v>
      </c>
    </row>
    <row r="341" spans="1:8">
      <c r="A341">
        <v>339</v>
      </c>
      <c r="B341">
        <v>2.592776223776231</v>
      </c>
      <c r="C341">
        <v>233.1428571428573</v>
      </c>
      <c r="D341">
        <v>168.4319047619049</v>
      </c>
      <c r="E341">
        <v>126.0457142857144</v>
      </c>
      <c r="F341">
        <v>85.49119047619052</v>
      </c>
      <c r="G341">
        <v>62.83595238095243</v>
      </c>
      <c r="H341">
        <v>43.02928571428575</v>
      </c>
    </row>
    <row r="342" spans="1:8">
      <c r="A342">
        <v>340</v>
      </c>
      <c r="B342">
        <v>2.57763636363637</v>
      </c>
      <c r="C342">
        <v>233.109523809524</v>
      </c>
      <c r="D342">
        <v>168.6085714285715</v>
      </c>
      <c r="E342">
        <v>126.2290476190477</v>
      </c>
      <c r="F342">
        <v>85.52952380952387</v>
      </c>
      <c r="G342">
        <v>62.91952380952386</v>
      </c>
      <c r="H342">
        <v>43.02857142857146</v>
      </c>
    </row>
    <row r="343" spans="1:8">
      <c r="A343">
        <v>341</v>
      </c>
      <c r="B343">
        <v>2.531383449883457</v>
      </c>
      <c r="C343">
        <v>233.071904761905</v>
      </c>
      <c r="D343">
        <v>168.7385714285716</v>
      </c>
      <c r="E343">
        <v>126.3980952380953</v>
      </c>
      <c r="F343">
        <v>85.57595238095243</v>
      </c>
      <c r="G343">
        <v>63.012380952381</v>
      </c>
      <c r="H343">
        <v>43.04285714285717</v>
      </c>
    </row>
    <row r="344" spans="1:8">
      <c r="A344">
        <v>342</v>
      </c>
      <c r="B344">
        <v>2.465036130536137</v>
      </c>
      <c r="C344">
        <v>233.0342857142859</v>
      </c>
      <c r="D344">
        <v>168.8685714285716</v>
      </c>
      <c r="E344">
        <v>126.5671428571429</v>
      </c>
      <c r="F344">
        <v>85.62238095238101</v>
      </c>
      <c r="G344">
        <v>63.10523809523814</v>
      </c>
      <c r="H344">
        <v>43.05714285714289</v>
      </c>
    </row>
    <row r="345" spans="1:8">
      <c r="A345">
        <v>343</v>
      </c>
      <c r="B345">
        <v>2.402794871794878</v>
      </c>
      <c r="C345">
        <v>232.9923809523812</v>
      </c>
      <c r="D345">
        <v>168.9516666666668</v>
      </c>
      <c r="E345">
        <v>126.7202380952382</v>
      </c>
      <c r="F345">
        <v>85.65952380952386</v>
      </c>
      <c r="G345">
        <v>63.19190476190481</v>
      </c>
      <c r="H345">
        <v>43.10119047619051</v>
      </c>
    </row>
    <row r="346" spans="1:8">
      <c r="A346">
        <v>344</v>
      </c>
      <c r="B346">
        <v>2.3742062937063</v>
      </c>
      <c r="C346">
        <v>232.9504761904764</v>
      </c>
      <c r="D346">
        <v>169.034761904762</v>
      </c>
      <c r="E346">
        <v>126.8733333333334</v>
      </c>
      <c r="F346">
        <v>85.69666666666672</v>
      </c>
      <c r="G346">
        <v>63.27857142857148</v>
      </c>
      <c r="H346">
        <v>43.14523809523813</v>
      </c>
    </row>
    <row r="347" spans="1:8">
      <c r="A347">
        <v>345</v>
      </c>
      <c r="B347">
        <v>2.320160839160845</v>
      </c>
      <c r="C347">
        <v>232.9066666666668</v>
      </c>
      <c r="D347">
        <v>169.0595238095239</v>
      </c>
      <c r="E347">
        <v>126.9842857142858</v>
      </c>
      <c r="F347">
        <v>85.73738095238102</v>
      </c>
      <c r="G347">
        <v>63.36190476190481</v>
      </c>
      <c r="H347">
        <v>43.19928571428575</v>
      </c>
    </row>
    <row r="348" spans="1:8">
      <c r="A348">
        <v>346</v>
      </c>
      <c r="B348">
        <v>2.268786713286719</v>
      </c>
      <c r="C348">
        <v>232.8628571428573</v>
      </c>
      <c r="D348">
        <v>169.0842857142858</v>
      </c>
      <c r="E348">
        <v>127.0952380952382</v>
      </c>
      <c r="F348">
        <v>85.77809523809532</v>
      </c>
      <c r="G348">
        <v>63.44523809523814</v>
      </c>
      <c r="H348">
        <v>43.25333333333337</v>
      </c>
    </row>
    <row r="349" spans="1:8">
      <c r="A349">
        <v>347</v>
      </c>
      <c r="B349">
        <v>2.225378787878793</v>
      </c>
      <c r="C349">
        <v>232.8211904761907</v>
      </c>
      <c r="D349">
        <v>169.0780952380954</v>
      </c>
      <c r="E349">
        <v>127.1792857142858</v>
      </c>
      <c r="F349">
        <v>85.82000000000008</v>
      </c>
      <c r="G349">
        <v>63.52904761904766</v>
      </c>
      <c r="H349">
        <v>43.30904761904765</v>
      </c>
    </row>
    <row r="350" spans="1:8">
      <c r="A350">
        <v>349</v>
      </c>
      <c r="B350">
        <v>2.208628205128211</v>
      </c>
      <c r="C350">
        <v>232.7328571428573</v>
      </c>
      <c r="D350">
        <v>169.0483333333335</v>
      </c>
      <c r="E350">
        <v>127.3430952380953</v>
      </c>
      <c r="F350">
        <v>85.90190476190483</v>
      </c>
      <c r="G350">
        <v>63.68095238095243</v>
      </c>
      <c r="H350">
        <v>43.42095238095241</v>
      </c>
    </row>
    <row r="351" spans="1:8">
      <c r="A351">
        <v>351</v>
      </c>
      <c r="B351">
        <v>2.183720279720285</v>
      </c>
      <c r="C351">
        <v>232.6300000000002</v>
      </c>
      <c r="D351">
        <v>168.9880952380954</v>
      </c>
      <c r="E351">
        <v>127.4880952380953</v>
      </c>
      <c r="F351">
        <v>85.98785714285721</v>
      </c>
      <c r="G351">
        <v>63.817380952381</v>
      </c>
      <c r="H351">
        <v>43.51428571428575</v>
      </c>
    </row>
    <row r="352" spans="1:8">
      <c r="A352">
        <v>352</v>
      </c>
      <c r="B352">
        <v>2.176166666666672</v>
      </c>
      <c r="C352">
        <v>232.5738095238097</v>
      </c>
      <c r="D352">
        <v>168.9514285714287</v>
      </c>
      <c r="E352">
        <v>127.5533333333334</v>
      </c>
      <c r="F352">
        <v>86.03380952380959</v>
      </c>
      <c r="G352">
        <v>63.88571428571434</v>
      </c>
      <c r="H352">
        <v>43.5514285714286</v>
      </c>
    </row>
    <row r="353" spans="1:8">
      <c r="A353">
        <v>353</v>
      </c>
      <c r="B353">
        <v>2.160919580419586</v>
      </c>
      <c r="C353">
        <v>232.5214285714287</v>
      </c>
      <c r="D353">
        <v>168.9157142857144</v>
      </c>
      <c r="E353">
        <v>127.6154761904763</v>
      </c>
      <c r="F353">
        <v>86.07690476190483</v>
      </c>
      <c r="G353">
        <v>63.95666666666672</v>
      </c>
      <c r="H353">
        <v>43.58380952380956</v>
      </c>
    </row>
    <row r="354" spans="1:8">
      <c r="A354">
        <v>354</v>
      </c>
      <c r="B354">
        <v>2.138137529137535</v>
      </c>
      <c r="C354">
        <v>232.4690476190478</v>
      </c>
      <c r="D354">
        <v>168.8800000000001</v>
      </c>
      <c r="E354">
        <v>127.6776190476191</v>
      </c>
      <c r="F354">
        <v>86.12000000000006</v>
      </c>
      <c r="G354">
        <v>64.0276190476191</v>
      </c>
      <c r="H354">
        <v>43.61619047619051</v>
      </c>
    </row>
    <row r="355" spans="1:8">
      <c r="A355">
        <v>355</v>
      </c>
      <c r="B355">
        <v>2.116956876456882</v>
      </c>
      <c r="C355">
        <v>232.4138095238097</v>
      </c>
      <c r="D355">
        <v>168.8366666666668</v>
      </c>
      <c r="E355">
        <v>127.7492857142858</v>
      </c>
      <c r="F355">
        <v>86.15166666666673</v>
      </c>
      <c r="G355">
        <v>64.09023809523815</v>
      </c>
      <c r="H355">
        <v>43.64976190476194</v>
      </c>
    </row>
    <row r="356" spans="1:8">
      <c r="A356">
        <v>356</v>
      </c>
      <c r="B356">
        <v>2.093331002331008</v>
      </c>
      <c r="C356">
        <v>232.3585714285716</v>
      </c>
      <c r="D356">
        <v>168.7933333333335</v>
      </c>
      <c r="E356">
        <v>127.8209523809525</v>
      </c>
      <c r="F356">
        <v>86.18333333333339</v>
      </c>
      <c r="G356">
        <v>64.1528571428572</v>
      </c>
      <c r="H356">
        <v>43.68333333333337</v>
      </c>
    </row>
    <row r="357" spans="1:8">
      <c r="A357">
        <v>357</v>
      </c>
      <c r="B357">
        <v>2.08458158508159</v>
      </c>
      <c r="C357">
        <v>232.299523809524</v>
      </c>
      <c r="D357">
        <v>168.7366666666668</v>
      </c>
      <c r="E357">
        <v>127.8823809523811</v>
      </c>
      <c r="F357">
        <v>86.20952380952387</v>
      </c>
      <c r="G357">
        <v>64.21238095238101</v>
      </c>
      <c r="H357">
        <v>43.71952380952384</v>
      </c>
    </row>
    <row r="358" spans="1:8">
      <c r="A358">
        <v>358</v>
      </c>
      <c r="B358">
        <v>2.067005827505833</v>
      </c>
      <c r="C358">
        <v>232.2404761904764</v>
      </c>
      <c r="D358">
        <v>168.6800000000001</v>
      </c>
      <c r="E358">
        <v>127.9438095238096</v>
      </c>
      <c r="F358">
        <v>86.23571428571435</v>
      </c>
      <c r="G358">
        <v>64.27190476190481</v>
      </c>
      <c r="H358">
        <v>43.75571428571432</v>
      </c>
    </row>
    <row r="359" spans="1:8">
      <c r="A359">
        <v>359</v>
      </c>
      <c r="B359">
        <v>2.035178321678327</v>
      </c>
      <c r="C359">
        <v>232.184523809524</v>
      </c>
      <c r="D359">
        <v>168.6211904761906</v>
      </c>
      <c r="E359">
        <v>128.0000000000001</v>
      </c>
      <c r="F359">
        <v>86.26142857142864</v>
      </c>
      <c r="G359">
        <v>64.33166666666671</v>
      </c>
      <c r="H359">
        <v>43.80333333333336</v>
      </c>
    </row>
    <row r="360" spans="1:8">
      <c r="A360">
        <v>360</v>
      </c>
      <c r="B360">
        <v>2.006517482517488</v>
      </c>
      <c r="C360">
        <v>232.1285714285716</v>
      </c>
      <c r="D360">
        <v>168.5623809523811</v>
      </c>
      <c r="E360">
        <v>128.0561904761906</v>
      </c>
      <c r="F360">
        <v>86.28714285714291</v>
      </c>
      <c r="G360">
        <v>64.39142857142862</v>
      </c>
      <c r="H360">
        <v>43.85095238095241</v>
      </c>
    </row>
    <row r="361" spans="1:8">
      <c r="A361">
        <v>361</v>
      </c>
      <c r="B361">
        <v>1.98052214452215</v>
      </c>
      <c r="C361">
        <v>232.0726190476192</v>
      </c>
      <c r="D361">
        <v>168.4978571428573</v>
      </c>
      <c r="E361">
        <v>128.114761904762</v>
      </c>
      <c r="F361">
        <v>86.31904761904768</v>
      </c>
      <c r="G361">
        <v>64.44380952380956</v>
      </c>
      <c r="H361">
        <v>43.90190476190479</v>
      </c>
    </row>
    <row r="362" spans="1:8">
      <c r="A362">
        <v>362</v>
      </c>
      <c r="B362">
        <v>1.958931235431241</v>
      </c>
      <c r="C362">
        <v>232.0166666666668</v>
      </c>
      <c r="D362">
        <v>168.4333333333335</v>
      </c>
      <c r="E362">
        <v>128.1733333333334</v>
      </c>
      <c r="F362">
        <v>86.35095238095245</v>
      </c>
      <c r="G362">
        <v>64.49619047619052</v>
      </c>
      <c r="H362">
        <v>43.95285714285718</v>
      </c>
    </row>
    <row r="363" spans="1:8">
      <c r="A363">
        <v>363</v>
      </c>
      <c r="B363">
        <v>1.947296037296042</v>
      </c>
      <c r="C363">
        <v>231.9497619047621</v>
      </c>
      <c r="D363">
        <v>168.3566666666668</v>
      </c>
      <c r="E363">
        <v>128.2278571428573</v>
      </c>
      <c r="F363">
        <v>86.38452380952387</v>
      </c>
      <c r="G363">
        <v>64.54952380952386</v>
      </c>
      <c r="H363">
        <v>43.98261904761908</v>
      </c>
    </row>
    <row r="364" spans="1:8">
      <c r="A364">
        <v>364</v>
      </c>
      <c r="B364">
        <v>1.920819347319352</v>
      </c>
      <c r="C364">
        <v>231.8828571428573</v>
      </c>
      <c r="D364">
        <v>168.2800000000001</v>
      </c>
      <c r="E364">
        <v>128.2823809523811</v>
      </c>
      <c r="F364">
        <v>86.4180952380953</v>
      </c>
      <c r="G364">
        <v>64.60285714285719</v>
      </c>
      <c r="H364">
        <v>44.01238095238099</v>
      </c>
    </row>
    <row r="365" spans="1:8">
      <c r="A365">
        <v>365</v>
      </c>
      <c r="B365">
        <v>1.900800699300704</v>
      </c>
      <c r="C365">
        <v>231.8257142857145</v>
      </c>
      <c r="D365">
        <v>168.2102380952382</v>
      </c>
      <c r="E365">
        <v>128.3342857142858</v>
      </c>
      <c r="F365">
        <v>86.45142857142864</v>
      </c>
      <c r="G365">
        <v>64.66023809523813</v>
      </c>
      <c r="H365">
        <v>44.03833333333337</v>
      </c>
    </row>
    <row r="366" spans="1:8">
      <c r="A366">
        <v>366</v>
      </c>
      <c r="B366">
        <v>1.895947552447558</v>
      </c>
      <c r="C366">
        <v>231.7685714285716</v>
      </c>
      <c r="D366">
        <v>168.1404761904763</v>
      </c>
      <c r="E366">
        <v>128.3861904761906</v>
      </c>
      <c r="F366">
        <v>86.48476190476197</v>
      </c>
      <c r="G366">
        <v>64.71761904761908</v>
      </c>
      <c r="H366">
        <v>44.06428571428575</v>
      </c>
    </row>
    <row r="367" spans="1:8">
      <c r="A367">
        <v>367</v>
      </c>
      <c r="B367">
        <v>1.889419580419585</v>
      </c>
      <c r="C367">
        <v>231.7123809523811</v>
      </c>
      <c r="D367">
        <v>168.0742857142858</v>
      </c>
      <c r="E367">
        <v>128.4500000000001</v>
      </c>
      <c r="F367">
        <v>86.51904761904768</v>
      </c>
      <c r="G367">
        <v>64.76523809523813</v>
      </c>
      <c r="H367">
        <v>44.07428571428574</v>
      </c>
    </row>
    <row r="368" spans="1:8">
      <c r="A368">
        <v>368</v>
      </c>
      <c r="B368">
        <v>1.882686480186485</v>
      </c>
      <c r="C368">
        <v>231.6561904761907</v>
      </c>
      <c r="D368">
        <v>168.0080952380953</v>
      </c>
      <c r="E368">
        <v>128.5138095238096</v>
      </c>
      <c r="F368">
        <v>86.5533333333334</v>
      </c>
      <c r="G368">
        <v>64.81285714285718</v>
      </c>
      <c r="H368">
        <v>44.08428571428574</v>
      </c>
    </row>
    <row r="369" spans="1:8">
      <c r="A369">
        <v>369</v>
      </c>
      <c r="B369">
        <v>1.863032634032639</v>
      </c>
      <c r="C369">
        <v>231.5992857142859</v>
      </c>
      <c r="D369">
        <v>167.932142857143</v>
      </c>
      <c r="E369">
        <v>128.564761904762</v>
      </c>
      <c r="F369">
        <v>86.58523809523817</v>
      </c>
      <c r="G369">
        <v>64.8578571428572</v>
      </c>
      <c r="H369">
        <v>44.10071428571432</v>
      </c>
    </row>
    <row r="370" spans="1:8">
      <c r="A370">
        <v>370</v>
      </c>
      <c r="B370">
        <v>1.859463869463875</v>
      </c>
      <c r="C370">
        <v>231.5423809523811</v>
      </c>
      <c r="D370">
        <v>167.8561904761906</v>
      </c>
      <c r="E370">
        <v>128.6157142857144</v>
      </c>
      <c r="F370">
        <v>86.61714285714292</v>
      </c>
      <c r="G370">
        <v>64.9028571428572</v>
      </c>
      <c r="H370">
        <v>44.11714285714289</v>
      </c>
    </row>
    <row r="371" spans="1:8">
      <c r="A371">
        <v>371</v>
      </c>
      <c r="B371">
        <v>1.871327505827511</v>
      </c>
      <c r="C371">
        <v>231.484523809524</v>
      </c>
      <c r="D371">
        <v>167.7959523809525</v>
      </c>
      <c r="E371">
        <v>128.6716666666668</v>
      </c>
      <c r="F371">
        <v>86.6535714285715</v>
      </c>
      <c r="G371">
        <v>64.9528571428572</v>
      </c>
      <c r="H371">
        <v>44.13523809523813</v>
      </c>
    </row>
    <row r="372" spans="1:8">
      <c r="A372">
        <v>372</v>
      </c>
      <c r="B372">
        <v>1.878080419580425</v>
      </c>
      <c r="C372">
        <v>231.4266666666668</v>
      </c>
      <c r="D372">
        <v>167.7357142857144</v>
      </c>
      <c r="E372">
        <v>128.7276190476192</v>
      </c>
      <c r="F372">
        <v>86.69000000000005</v>
      </c>
      <c r="G372">
        <v>65.00285714285718</v>
      </c>
      <c r="H372">
        <v>44.15333333333336</v>
      </c>
    </row>
    <row r="373" spans="1:8">
      <c r="A373">
        <v>373</v>
      </c>
      <c r="B373">
        <v>1.872878787878793</v>
      </c>
      <c r="C373">
        <v>231.3738095238097</v>
      </c>
      <c r="D373">
        <v>167.6823809523811</v>
      </c>
      <c r="E373">
        <v>128.7876190476192</v>
      </c>
      <c r="F373">
        <v>86.72976190476197</v>
      </c>
      <c r="G373">
        <v>65.05071428571434</v>
      </c>
      <c r="H373">
        <v>44.16500000000003</v>
      </c>
    </row>
    <row r="374" spans="1:8">
      <c r="A374">
        <v>374</v>
      </c>
      <c r="B374">
        <v>1.86868764568765</v>
      </c>
      <c r="C374">
        <v>231.3209523809525</v>
      </c>
      <c r="D374">
        <v>167.6290476190478</v>
      </c>
      <c r="E374">
        <v>128.8476190476192</v>
      </c>
      <c r="F374">
        <v>86.76952380952389</v>
      </c>
      <c r="G374">
        <v>65.09857142857149</v>
      </c>
      <c r="H374">
        <v>44.1766666666667</v>
      </c>
    </row>
    <row r="375" spans="1:8">
      <c r="A375">
        <v>375</v>
      </c>
      <c r="B375">
        <v>1.866004662004667</v>
      </c>
      <c r="C375">
        <v>231.2583333333335</v>
      </c>
      <c r="D375">
        <v>167.5766666666668</v>
      </c>
      <c r="E375">
        <v>128.9126190476192</v>
      </c>
      <c r="F375">
        <v>86.80261904761912</v>
      </c>
      <c r="G375">
        <v>65.14547619047624</v>
      </c>
      <c r="H375">
        <v>44.1916666666667</v>
      </c>
    </row>
    <row r="376" spans="1:8">
      <c r="A376">
        <v>376</v>
      </c>
      <c r="B376">
        <v>1.869254079254084</v>
      </c>
      <c r="C376">
        <v>231.1957142857144</v>
      </c>
      <c r="D376">
        <v>167.5242857142858</v>
      </c>
      <c r="E376">
        <v>128.9776190476192</v>
      </c>
      <c r="F376">
        <v>86.83571428571435</v>
      </c>
      <c r="G376">
        <v>65.192380952381</v>
      </c>
      <c r="H376">
        <v>44.20666666666669</v>
      </c>
    </row>
    <row r="377" spans="1:8">
      <c r="A377">
        <v>377</v>
      </c>
      <c r="B377">
        <v>1.879634032634037</v>
      </c>
      <c r="C377">
        <v>231.1300000000002</v>
      </c>
      <c r="D377">
        <v>167.4835714285716</v>
      </c>
      <c r="E377">
        <v>129.0421428571429</v>
      </c>
      <c r="F377">
        <v>86.86547619047626</v>
      </c>
      <c r="G377">
        <v>65.24166666666672</v>
      </c>
      <c r="H377">
        <v>44.2261904761905</v>
      </c>
    </row>
    <row r="378" spans="1:8">
      <c r="A378">
        <v>378</v>
      </c>
      <c r="B378">
        <v>1.904043123543128</v>
      </c>
      <c r="C378">
        <v>231.0642857142859</v>
      </c>
      <c r="D378">
        <v>167.4428571428573</v>
      </c>
      <c r="E378">
        <v>129.1066666666668</v>
      </c>
      <c r="F378">
        <v>86.89523809523817</v>
      </c>
      <c r="G378">
        <v>65.29095238095243</v>
      </c>
      <c r="H378">
        <v>44.24571428571431</v>
      </c>
    </row>
    <row r="379" spans="1:8">
      <c r="A379">
        <v>379</v>
      </c>
      <c r="B379">
        <v>1.91692890442891</v>
      </c>
      <c r="C379">
        <v>230.9988095238097</v>
      </c>
      <c r="D379">
        <v>167.4102380952382</v>
      </c>
      <c r="E379">
        <v>129.1738095238096</v>
      </c>
      <c r="F379">
        <v>86.92500000000007</v>
      </c>
      <c r="G379">
        <v>65.33333333333339</v>
      </c>
      <c r="H379">
        <v>44.26571428571432</v>
      </c>
    </row>
    <row r="380" spans="1:8">
      <c r="A380">
        <v>380</v>
      </c>
      <c r="B380">
        <v>1.938837995338</v>
      </c>
      <c r="C380">
        <v>230.9333333333335</v>
      </c>
      <c r="D380">
        <v>167.3776190476192</v>
      </c>
      <c r="E380">
        <v>129.2409523809525</v>
      </c>
      <c r="F380">
        <v>86.95476190476197</v>
      </c>
      <c r="G380">
        <v>65.37571428571434</v>
      </c>
      <c r="H380">
        <v>44.28571428571432</v>
      </c>
    </row>
    <row r="381" spans="1:8">
      <c r="A381">
        <v>381</v>
      </c>
      <c r="B381">
        <v>1.949703962703968</v>
      </c>
      <c r="C381">
        <v>230.8602380952383</v>
      </c>
      <c r="D381">
        <v>167.3407142857144</v>
      </c>
      <c r="E381">
        <v>129.297380952381</v>
      </c>
      <c r="F381">
        <v>86.98000000000006</v>
      </c>
      <c r="G381">
        <v>65.41190476190482</v>
      </c>
      <c r="H381">
        <v>44.30047619047622</v>
      </c>
    </row>
    <row r="382" spans="1:8">
      <c r="A382">
        <v>382</v>
      </c>
      <c r="B382">
        <v>1.945560606060611</v>
      </c>
      <c r="C382">
        <v>230.787142857143</v>
      </c>
      <c r="D382">
        <v>167.3038095238097</v>
      </c>
      <c r="E382">
        <v>129.3538095238096</v>
      </c>
      <c r="F382">
        <v>87.00523809523816</v>
      </c>
      <c r="G382">
        <v>65.44809523809529</v>
      </c>
      <c r="H382">
        <v>44.31523809523812</v>
      </c>
    </row>
    <row r="383" spans="1:8">
      <c r="A383">
        <v>383</v>
      </c>
      <c r="B383">
        <v>1.93064918414919</v>
      </c>
      <c r="C383">
        <v>230.707142857143</v>
      </c>
      <c r="D383">
        <v>167.2754761904763</v>
      </c>
      <c r="E383">
        <v>129.4038095238096</v>
      </c>
      <c r="F383">
        <v>87.02666666666673</v>
      </c>
      <c r="G383">
        <v>65.48595238095243</v>
      </c>
      <c r="H383">
        <v>44.31761904761908</v>
      </c>
    </row>
    <row r="384" spans="1:8">
      <c r="A384">
        <v>384</v>
      </c>
      <c r="B384">
        <v>1.904226107226112</v>
      </c>
      <c r="C384">
        <v>230.627142857143</v>
      </c>
      <c r="D384">
        <v>167.247142857143</v>
      </c>
      <c r="E384">
        <v>129.4538095238096</v>
      </c>
      <c r="F384">
        <v>87.0480952380953</v>
      </c>
      <c r="G384">
        <v>65.52380952380958</v>
      </c>
      <c r="H384">
        <v>44.32000000000004</v>
      </c>
    </row>
    <row r="385" spans="1:8">
      <c r="A385">
        <v>385</v>
      </c>
      <c r="B385">
        <v>1.892523310023315</v>
      </c>
      <c r="C385">
        <v>230.5547619047621</v>
      </c>
      <c r="D385">
        <v>167.2226190476192</v>
      </c>
      <c r="E385">
        <v>129.5011904761906</v>
      </c>
      <c r="F385">
        <v>87.06809523809531</v>
      </c>
      <c r="G385">
        <v>65.5628571428572</v>
      </c>
      <c r="H385">
        <v>44.32071428571432</v>
      </c>
    </row>
    <row r="386" spans="1:8">
      <c r="A386">
        <v>386</v>
      </c>
      <c r="B386">
        <v>1.87346503496504</v>
      </c>
      <c r="C386">
        <v>230.4823809523811</v>
      </c>
      <c r="D386">
        <v>167.1980952380953</v>
      </c>
      <c r="E386">
        <v>129.5485714285715</v>
      </c>
      <c r="F386">
        <v>87.08809523809531</v>
      </c>
      <c r="G386">
        <v>65.60190476190482</v>
      </c>
      <c r="H386">
        <v>44.3214285714286</v>
      </c>
    </row>
    <row r="387" spans="1:8">
      <c r="A387">
        <v>387</v>
      </c>
      <c r="B387">
        <v>1.874420745920751</v>
      </c>
      <c r="C387">
        <v>230.412142857143</v>
      </c>
      <c r="D387">
        <v>167.1776190476191</v>
      </c>
      <c r="E387">
        <v>129.5969047619049</v>
      </c>
      <c r="F387">
        <v>87.11095238095245</v>
      </c>
      <c r="G387">
        <v>65.6378571428572</v>
      </c>
      <c r="H387">
        <v>44.34452380952384</v>
      </c>
    </row>
    <row r="388" spans="1:8">
      <c r="A388">
        <v>388</v>
      </c>
      <c r="B388">
        <v>1.888891608391613</v>
      </c>
      <c r="C388">
        <v>230.3419047619049</v>
      </c>
      <c r="D388">
        <v>167.157142857143</v>
      </c>
      <c r="E388">
        <v>129.6452380952382</v>
      </c>
      <c r="F388">
        <v>87.13380952380959</v>
      </c>
      <c r="G388">
        <v>65.67380952380958</v>
      </c>
      <c r="H388">
        <v>44.36761904761908</v>
      </c>
    </row>
    <row r="389" spans="1:8">
      <c r="A389">
        <v>389</v>
      </c>
      <c r="B389">
        <v>1.908926573426578</v>
      </c>
      <c r="C389">
        <v>230.2661904761906</v>
      </c>
      <c r="D389">
        <v>167.1292857142859</v>
      </c>
      <c r="E389">
        <v>129.6883333333334</v>
      </c>
      <c r="F389">
        <v>87.15928571428577</v>
      </c>
      <c r="G389">
        <v>65.71357142857148</v>
      </c>
      <c r="H389">
        <v>44.40785714285717</v>
      </c>
    </row>
    <row r="390" spans="1:8">
      <c r="A390">
        <v>390</v>
      </c>
      <c r="B390">
        <v>1.919474358974364</v>
      </c>
      <c r="C390">
        <v>230.1904761904763</v>
      </c>
      <c r="D390">
        <v>167.1014285714287</v>
      </c>
      <c r="E390">
        <v>129.7314285714287</v>
      </c>
      <c r="F390">
        <v>87.18476190476197</v>
      </c>
      <c r="G390">
        <v>65.75333333333339</v>
      </c>
      <c r="H390">
        <v>44.44809523809527</v>
      </c>
    </row>
    <row r="391" spans="1:8">
      <c r="A391">
        <v>391</v>
      </c>
      <c r="B391">
        <v>1.929972027972033</v>
      </c>
      <c r="C391">
        <v>230.1266666666668</v>
      </c>
      <c r="D391">
        <v>167.0757142857144</v>
      </c>
      <c r="E391">
        <v>129.7661904761906</v>
      </c>
      <c r="F391">
        <v>87.21000000000006</v>
      </c>
      <c r="G391">
        <v>65.79619047619053</v>
      </c>
      <c r="H391">
        <v>44.49952380952384</v>
      </c>
    </row>
    <row r="392" spans="1:8">
      <c r="A392">
        <v>392</v>
      </c>
      <c r="B392">
        <v>1.91988461538462</v>
      </c>
      <c r="C392">
        <v>230.0628571428573</v>
      </c>
      <c r="D392">
        <v>167.0500000000001</v>
      </c>
      <c r="E392">
        <v>129.8009523809525</v>
      </c>
      <c r="F392">
        <v>87.23523809523817</v>
      </c>
      <c r="G392">
        <v>65.83904761904766</v>
      </c>
      <c r="H392">
        <v>44.55095238095241</v>
      </c>
    </row>
    <row r="393" spans="1:8">
      <c r="A393">
        <v>393</v>
      </c>
      <c r="B393">
        <v>1.899109557109562</v>
      </c>
      <c r="C393">
        <v>229.9950000000002</v>
      </c>
      <c r="D393">
        <v>167.0230952380954</v>
      </c>
      <c r="E393">
        <v>129.8271428571429</v>
      </c>
      <c r="F393">
        <v>87.26095238095246</v>
      </c>
      <c r="G393">
        <v>65.87880952380957</v>
      </c>
      <c r="H393">
        <v>44.5966666666667</v>
      </c>
    </row>
    <row r="394" spans="1:8">
      <c r="A394">
        <v>394</v>
      </c>
      <c r="B394">
        <v>1.881053613053618</v>
      </c>
      <c r="C394">
        <v>229.927142857143</v>
      </c>
      <c r="D394">
        <v>166.9961904761906</v>
      </c>
      <c r="E394">
        <v>129.8533333333334</v>
      </c>
      <c r="F394">
        <v>87.28666666666673</v>
      </c>
      <c r="G394">
        <v>65.91857142857148</v>
      </c>
      <c r="H394">
        <v>44.64238095238099</v>
      </c>
    </row>
    <row r="395" spans="1:8">
      <c r="A395">
        <v>395</v>
      </c>
      <c r="B395">
        <v>1.878966200466205</v>
      </c>
      <c r="C395">
        <v>229.849523809524</v>
      </c>
      <c r="D395">
        <v>166.9666666666668</v>
      </c>
      <c r="E395">
        <v>129.8650000000001</v>
      </c>
      <c r="F395">
        <v>87.30738095238101</v>
      </c>
      <c r="G395">
        <v>65.95547619047625</v>
      </c>
      <c r="H395">
        <v>44.67476190476194</v>
      </c>
    </row>
    <row r="396" spans="1:8">
      <c r="A396">
        <v>396</v>
      </c>
      <c r="B396">
        <v>1.883702797202802</v>
      </c>
      <c r="C396">
        <v>229.7719047619049</v>
      </c>
      <c r="D396">
        <v>166.937142857143</v>
      </c>
      <c r="E396">
        <v>129.8766666666668</v>
      </c>
      <c r="F396">
        <v>87.3280952380953</v>
      </c>
      <c r="G396">
        <v>65.992380952381</v>
      </c>
      <c r="H396">
        <v>44.70714285714288</v>
      </c>
    </row>
    <row r="397" spans="1:8">
      <c r="A397">
        <v>397</v>
      </c>
      <c r="B397">
        <v>1.903636363636369</v>
      </c>
      <c r="C397">
        <v>229.699523809524</v>
      </c>
      <c r="D397">
        <v>166.9150000000001</v>
      </c>
      <c r="E397">
        <v>129.8914285714287</v>
      </c>
      <c r="F397">
        <v>87.34261904761911</v>
      </c>
      <c r="G397">
        <v>66.03023809523813</v>
      </c>
      <c r="H397">
        <v>44.7161904761905</v>
      </c>
    </row>
    <row r="398" spans="1:8">
      <c r="A398">
        <v>398</v>
      </c>
      <c r="B398">
        <v>1.924363636363641</v>
      </c>
      <c r="C398">
        <v>229.627142857143</v>
      </c>
      <c r="D398">
        <v>166.8928571428573</v>
      </c>
      <c r="E398">
        <v>129.9061904761906</v>
      </c>
      <c r="F398">
        <v>87.35714285714292</v>
      </c>
      <c r="G398">
        <v>66.06809523809528</v>
      </c>
      <c r="H398">
        <v>44.72523809523813</v>
      </c>
    </row>
    <row r="399" spans="1:8">
      <c r="A399">
        <v>399</v>
      </c>
      <c r="B399">
        <v>1.934313519813525</v>
      </c>
      <c r="C399">
        <v>229.5528571428573</v>
      </c>
      <c r="D399">
        <v>166.8754761904763</v>
      </c>
      <c r="E399">
        <v>129.9216666666667</v>
      </c>
      <c r="F399">
        <v>87.37119047619055</v>
      </c>
      <c r="G399">
        <v>66.0971428571429</v>
      </c>
      <c r="H399">
        <v>44.70547619047622</v>
      </c>
    </row>
    <row r="400" spans="1:8">
      <c r="A400">
        <v>400</v>
      </c>
      <c r="B400">
        <v>1.937085081585087</v>
      </c>
      <c r="C400">
        <v>229.4785714285716</v>
      </c>
      <c r="D400">
        <v>166.8580952380954</v>
      </c>
      <c r="E400">
        <v>129.9371428571429</v>
      </c>
      <c r="F400">
        <v>87.38523809523817</v>
      </c>
      <c r="G400">
        <v>66.12619047619052</v>
      </c>
      <c r="H400">
        <v>44.68571428571432</v>
      </c>
    </row>
    <row r="401" spans="1:8">
      <c r="A401">
        <v>401</v>
      </c>
      <c r="B401">
        <v>1.938856643356649</v>
      </c>
      <c r="C401">
        <v>229.3847619047621</v>
      </c>
      <c r="D401">
        <v>166.8392857142858</v>
      </c>
      <c r="E401">
        <v>129.9542857142858</v>
      </c>
      <c r="F401">
        <v>87.39738095238101</v>
      </c>
      <c r="G401">
        <v>66.15523809523813</v>
      </c>
      <c r="H401">
        <v>44.65023809523812</v>
      </c>
    </row>
    <row r="402" spans="1:8">
      <c r="A402">
        <v>402</v>
      </c>
      <c r="B402">
        <v>1.939194638694644</v>
      </c>
      <c r="C402">
        <v>229.2909523809525</v>
      </c>
      <c r="D402">
        <v>166.8204761904763</v>
      </c>
      <c r="E402">
        <v>129.9714285714286</v>
      </c>
      <c r="F402">
        <v>87.40952380952388</v>
      </c>
      <c r="G402">
        <v>66.18428571428576</v>
      </c>
      <c r="H402">
        <v>44.61476190476193</v>
      </c>
    </row>
    <row r="403" spans="1:8">
      <c r="A403">
        <v>403</v>
      </c>
      <c r="B403">
        <v>1.922502331002336</v>
      </c>
      <c r="C403">
        <v>229.1990476190478</v>
      </c>
      <c r="D403">
        <v>166.812142857143</v>
      </c>
      <c r="E403">
        <v>129.9869047619048</v>
      </c>
      <c r="F403">
        <v>87.4185714285715</v>
      </c>
      <c r="G403">
        <v>66.2119047619048</v>
      </c>
      <c r="H403">
        <v>44.57690476190479</v>
      </c>
    </row>
    <row r="404" spans="1:8">
      <c r="A404">
        <v>404</v>
      </c>
      <c r="B404">
        <v>1.894851981351986</v>
      </c>
      <c r="C404">
        <v>229.107142857143</v>
      </c>
      <c r="D404">
        <v>166.8038095238097</v>
      </c>
      <c r="E404">
        <v>130.002380952381</v>
      </c>
      <c r="F404">
        <v>87.42761904761912</v>
      </c>
      <c r="G404">
        <v>66.23952380952386</v>
      </c>
      <c r="H404">
        <v>44.53904761904765</v>
      </c>
    </row>
    <row r="405" spans="1:8">
      <c r="A405">
        <v>405</v>
      </c>
      <c r="B405">
        <v>1.877249417249422</v>
      </c>
      <c r="C405">
        <v>229.0028571428573</v>
      </c>
      <c r="D405">
        <v>166.8009523809525</v>
      </c>
      <c r="E405">
        <v>130.0209523809525</v>
      </c>
      <c r="F405">
        <v>87.43928571428579</v>
      </c>
      <c r="G405">
        <v>66.26547619047624</v>
      </c>
      <c r="H405">
        <v>44.50880952380955</v>
      </c>
    </row>
    <row r="406" spans="1:8">
      <c r="A406">
        <v>406</v>
      </c>
      <c r="B406">
        <v>1.892810023310028</v>
      </c>
      <c r="C406">
        <v>228.8985714285716</v>
      </c>
      <c r="D406">
        <v>166.7980952380954</v>
      </c>
      <c r="E406">
        <v>130.0395238095239</v>
      </c>
      <c r="F406">
        <v>87.45095238095246</v>
      </c>
      <c r="G406">
        <v>66.29142857142861</v>
      </c>
      <c r="H406">
        <v>44.47857142857146</v>
      </c>
    </row>
    <row r="407" spans="1:8">
      <c r="A407">
        <v>407</v>
      </c>
      <c r="B407">
        <v>1.910813519813525</v>
      </c>
      <c r="C407">
        <v>228.7780952380954</v>
      </c>
      <c r="D407">
        <v>166.7966666666668</v>
      </c>
      <c r="E407">
        <v>130.0566666666668</v>
      </c>
      <c r="F407">
        <v>87.46500000000007</v>
      </c>
      <c r="G407">
        <v>66.3119047619048</v>
      </c>
      <c r="H407">
        <v>44.48285714285717</v>
      </c>
    </row>
    <row r="408" spans="1:8">
      <c r="A408">
        <v>408</v>
      </c>
      <c r="B408">
        <v>1.948672494172499</v>
      </c>
      <c r="C408">
        <v>228.6576190476192</v>
      </c>
      <c r="D408">
        <v>166.7952380952382</v>
      </c>
      <c r="E408">
        <v>130.0738095238096</v>
      </c>
      <c r="F408">
        <v>87.47904761904769</v>
      </c>
      <c r="G408">
        <v>66.332380952381</v>
      </c>
      <c r="H408">
        <v>44.48714285714289</v>
      </c>
    </row>
    <row r="409" spans="1:8">
      <c r="A409">
        <v>409</v>
      </c>
      <c r="B409">
        <v>1.981071095571101</v>
      </c>
      <c r="C409">
        <v>228.5514285714287</v>
      </c>
      <c r="D409">
        <v>166.8038095238097</v>
      </c>
      <c r="E409">
        <v>130.1028571428572</v>
      </c>
      <c r="F409">
        <v>87.48928571428578</v>
      </c>
      <c r="G409">
        <v>66.36214285714291</v>
      </c>
      <c r="H409">
        <v>44.50404761904765</v>
      </c>
    </row>
    <row r="410" spans="1:8">
      <c r="A410">
        <v>410</v>
      </c>
      <c r="B410">
        <v>2.019363636363642</v>
      </c>
      <c r="C410">
        <v>228.4452380952383</v>
      </c>
      <c r="D410">
        <v>166.8123809523811</v>
      </c>
      <c r="E410">
        <v>130.1319047619048</v>
      </c>
      <c r="F410">
        <v>87.49952380952388</v>
      </c>
      <c r="G410">
        <v>66.39190476190481</v>
      </c>
      <c r="H410">
        <v>44.52095238095241</v>
      </c>
    </row>
    <row r="411" spans="1:8">
      <c r="A411">
        <v>411</v>
      </c>
      <c r="B411">
        <v>2.071893939393945</v>
      </c>
      <c r="C411">
        <v>228.3514285714287</v>
      </c>
      <c r="D411">
        <v>166.8288095238097</v>
      </c>
      <c r="E411">
        <v>130.1845238095239</v>
      </c>
      <c r="F411">
        <v>87.51071428571436</v>
      </c>
      <c r="G411">
        <v>66.41857142857148</v>
      </c>
      <c r="H411">
        <v>44.54095238095241</v>
      </c>
    </row>
    <row r="412" spans="1:8">
      <c r="A412">
        <v>412</v>
      </c>
      <c r="B412">
        <v>2.099578088578094</v>
      </c>
      <c r="C412">
        <v>228.2576190476192</v>
      </c>
      <c r="D412">
        <v>166.8452380952382</v>
      </c>
      <c r="E412">
        <v>130.2371428571429</v>
      </c>
      <c r="F412">
        <v>87.52190476190484</v>
      </c>
      <c r="G412">
        <v>66.44523809523815</v>
      </c>
      <c r="H412">
        <v>44.56095238095241</v>
      </c>
    </row>
    <row r="413" spans="1:8">
      <c r="A413">
        <v>413</v>
      </c>
      <c r="B413">
        <v>2.163573426573433</v>
      </c>
      <c r="C413">
        <v>228.1604761904763</v>
      </c>
      <c r="D413">
        <v>166.877142857143</v>
      </c>
      <c r="E413">
        <v>130.3040476190477</v>
      </c>
      <c r="F413">
        <v>87.5383333333334</v>
      </c>
      <c r="G413">
        <v>66.47714285714291</v>
      </c>
      <c r="H413">
        <v>44.58714285714289</v>
      </c>
    </row>
    <row r="414" spans="1:8">
      <c r="A414">
        <v>414</v>
      </c>
      <c r="B414">
        <v>2.222693473193479</v>
      </c>
      <c r="C414">
        <v>228.0633333333335</v>
      </c>
      <c r="D414">
        <v>166.9090476190478</v>
      </c>
      <c r="E414">
        <v>130.3709523809525</v>
      </c>
      <c r="F414">
        <v>87.55476190476196</v>
      </c>
      <c r="G414">
        <v>66.50904761904766</v>
      </c>
      <c r="H414">
        <v>44.61333333333337</v>
      </c>
    </row>
    <row r="415" spans="1:8">
      <c r="A415">
        <v>415</v>
      </c>
      <c r="B415">
        <v>2.268072261072267</v>
      </c>
      <c r="C415">
        <v>227.9711904761907</v>
      </c>
      <c r="D415">
        <v>166.9507142857144</v>
      </c>
      <c r="E415">
        <v>130.4664285714287</v>
      </c>
      <c r="F415">
        <v>87.57523809523815</v>
      </c>
      <c r="G415">
        <v>66.54095238095243</v>
      </c>
      <c r="H415">
        <v>44.65404761904766</v>
      </c>
    </row>
    <row r="416" spans="1:8">
      <c r="A416">
        <v>416</v>
      </c>
      <c r="B416">
        <v>2.28376573426574</v>
      </c>
      <c r="C416">
        <v>227.8790476190478</v>
      </c>
      <c r="D416">
        <v>166.9923809523811</v>
      </c>
      <c r="E416">
        <v>130.5619047619049</v>
      </c>
      <c r="F416">
        <v>87.59571428571434</v>
      </c>
      <c r="G416">
        <v>66.5728571428572</v>
      </c>
      <c r="H416">
        <v>44.69476190476194</v>
      </c>
    </row>
    <row r="417" spans="1:8">
      <c r="A417">
        <v>417</v>
      </c>
      <c r="B417">
        <v>2.284784382284388</v>
      </c>
      <c r="C417">
        <v>227.7914285714288</v>
      </c>
      <c r="D417">
        <v>167.0426190476192</v>
      </c>
      <c r="E417">
        <v>130.7059523809525</v>
      </c>
      <c r="F417">
        <v>87.6133333333334</v>
      </c>
      <c r="G417">
        <v>66.60857142857148</v>
      </c>
      <c r="H417">
        <v>44.7219047619048</v>
      </c>
    </row>
    <row r="418" spans="1:8">
      <c r="A418">
        <v>418</v>
      </c>
      <c r="B418">
        <v>2.28549650349651</v>
      </c>
      <c r="C418">
        <v>227.7038095238097</v>
      </c>
      <c r="D418">
        <v>167.0928571428573</v>
      </c>
      <c r="E418">
        <v>130.8500000000001</v>
      </c>
      <c r="F418">
        <v>87.63095238095245</v>
      </c>
      <c r="G418">
        <v>66.64428571428576</v>
      </c>
      <c r="H418">
        <v>44.74904761904766</v>
      </c>
    </row>
    <row r="419" spans="1:8">
      <c r="A419">
        <v>419</v>
      </c>
      <c r="B419">
        <v>2.293365967365974</v>
      </c>
      <c r="C419">
        <v>227.6104761904764</v>
      </c>
      <c r="D419">
        <v>167.1590476190478</v>
      </c>
      <c r="E419">
        <v>131.0590476190477</v>
      </c>
      <c r="F419">
        <v>87.64952380952388</v>
      </c>
      <c r="G419">
        <v>66.67404761904766</v>
      </c>
      <c r="H419">
        <v>44.77071428571432</v>
      </c>
    </row>
    <row r="420" spans="1:8">
      <c r="A420">
        <v>420</v>
      </c>
      <c r="B420">
        <v>2.298806526806533</v>
      </c>
      <c r="C420">
        <v>227.517142857143</v>
      </c>
      <c r="D420">
        <v>167.2252380952382</v>
      </c>
      <c r="E420">
        <v>131.2680952380953</v>
      </c>
      <c r="F420">
        <v>87.6680952380953</v>
      </c>
      <c r="G420">
        <v>66.70380952380957</v>
      </c>
      <c r="H420">
        <v>44.79238095238099</v>
      </c>
    </row>
    <row r="421" spans="1:8">
      <c r="A421">
        <v>421</v>
      </c>
      <c r="B421">
        <v>2.293861305361311</v>
      </c>
      <c r="C421">
        <v>227.4261904761906</v>
      </c>
      <c r="D421">
        <v>167.3033333333335</v>
      </c>
      <c r="E421">
        <v>131.5159523809525</v>
      </c>
      <c r="F421">
        <v>87.68238095238102</v>
      </c>
      <c r="G421">
        <v>66.74309523809529</v>
      </c>
      <c r="H421">
        <v>44.81142857142861</v>
      </c>
    </row>
    <row r="422" spans="1:8">
      <c r="A422">
        <v>422</v>
      </c>
      <c r="B422">
        <v>2.290680652680658</v>
      </c>
      <c r="C422">
        <v>227.3352380952383</v>
      </c>
      <c r="D422">
        <v>167.3814285714287</v>
      </c>
      <c r="E422">
        <v>131.7638095238096</v>
      </c>
      <c r="F422">
        <v>87.69666666666674</v>
      </c>
      <c r="G422">
        <v>66.78238095238102</v>
      </c>
      <c r="H422">
        <v>44.83047619047622</v>
      </c>
    </row>
    <row r="423" spans="1:8">
      <c r="A423">
        <v>423</v>
      </c>
      <c r="B423">
        <v>2.288615384615391</v>
      </c>
      <c r="C423">
        <v>227.2507142857145</v>
      </c>
      <c r="D423">
        <v>167.472142857143</v>
      </c>
      <c r="E423">
        <v>132.0490476190477</v>
      </c>
      <c r="F423">
        <v>87.71142857142864</v>
      </c>
      <c r="G423">
        <v>66.82000000000005</v>
      </c>
      <c r="H423">
        <v>44.85119047619051</v>
      </c>
    </row>
    <row r="424" spans="1:8">
      <c r="A424">
        <v>424</v>
      </c>
      <c r="B424">
        <v>2.275307692307698</v>
      </c>
      <c r="C424">
        <v>227.1661904761906</v>
      </c>
      <c r="D424">
        <v>167.5628571428573</v>
      </c>
      <c r="E424">
        <v>132.3342857142858</v>
      </c>
      <c r="F424">
        <v>87.72619047619054</v>
      </c>
      <c r="G424">
        <v>66.8576190476191</v>
      </c>
      <c r="H424">
        <v>44.87190476190479</v>
      </c>
    </row>
    <row r="425" spans="1:8">
      <c r="A425">
        <v>425</v>
      </c>
      <c r="B425">
        <v>2.237991841491847</v>
      </c>
      <c r="C425">
        <v>227.0800000000002</v>
      </c>
      <c r="D425">
        <v>167.6788095238097</v>
      </c>
      <c r="E425">
        <v>132.6159523809525</v>
      </c>
      <c r="F425">
        <v>87.74238095238101</v>
      </c>
      <c r="G425">
        <v>66.89476190476196</v>
      </c>
      <c r="H425">
        <v>44.90428571428575</v>
      </c>
    </row>
    <row r="426" spans="1:8">
      <c r="A426">
        <v>426</v>
      </c>
      <c r="B426">
        <v>2.176651515151521</v>
      </c>
      <c r="C426">
        <v>226.9938095238097</v>
      </c>
      <c r="D426">
        <v>167.794761904762</v>
      </c>
      <c r="E426">
        <v>132.8976190476191</v>
      </c>
      <c r="F426">
        <v>87.7585714285715</v>
      </c>
      <c r="G426">
        <v>66.93190476190482</v>
      </c>
      <c r="H426">
        <v>44.9366666666667</v>
      </c>
    </row>
    <row r="427" spans="1:8">
      <c r="A427">
        <v>427</v>
      </c>
      <c r="B427">
        <v>2.108419580419586</v>
      </c>
      <c r="C427">
        <v>226.9009523809525</v>
      </c>
      <c r="D427">
        <v>167.9111904761906</v>
      </c>
      <c r="E427">
        <v>133.1395238095239</v>
      </c>
      <c r="F427">
        <v>87.77095238095245</v>
      </c>
      <c r="G427">
        <v>66.96857142857149</v>
      </c>
      <c r="H427">
        <v>44.98809523809527</v>
      </c>
    </row>
    <row r="428" spans="1:8">
      <c r="A428">
        <v>428</v>
      </c>
      <c r="B428">
        <v>2.080182983682989</v>
      </c>
      <c r="C428">
        <v>226.8080952380954</v>
      </c>
      <c r="D428">
        <v>168.0276190476192</v>
      </c>
      <c r="E428">
        <v>133.3814285714287</v>
      </c>
      <c r="F428">
        <v>87.78333333333339</v>
      </c>
      <c r="G428">
        <v>67.00523809523816</v>
      </c>
      <c r="H428">
        <v>45.03952380952384</v>
      </c>
    </row>
    <row r="429" spans="1:8">
      <c r="A429">
        <v>429</v>
      </c>
      <c r="B429">
        <v>2.0299055944056</v>
      </c>
      <c r="C429">
        <v>226.7278571428573</v>
      </c>
      <c r="D429">
        <v>168.1478571428573</v>
      </c>
      <c r="E429">
        <v>133.5857142857144</v>
      </c>
      <c r="F429">
        <v>87.78642857142863</v>
      </c>
      <c r="G429">
        <v>67.04928571428577</v>
      </c>
      <c r="H429">
        <v>45.08952380952384</v>
      </c>
    </row>
    <row r="430" spans="1:8">
      <c r="A430">
        <v>430</v>
      </c>
      <c r="B430">
        <v>1.993512820512826</v>
      </c>
      <c r="C430">
        <v>226.6476190476192</v>
      </c>
      <c r="D430">
        <v>168.2680952380954</v>
      </c>
      <c r="E430">
        <v>133.7900000000001</v>
      </c>
      <c r="F430">
        <v>87.78952380952387</v>
      </c>
      <c r="G430">
        <v>67.09333333333339</v>
      </c>
      <c r="H430">
        <v>45.13952380952384</v>
      </c>
    </row>
    <row r="431" spans="1:8">
      <c r="A431">
        <v>431</v>
      </c>
      <c r="B431">
        <v>1.949560606060611</v>
      </c>
      <c r="C431">
        <v>226.5676190476192</v>
      </c>
      <c r="D431">
        <v>168.3942857142858</v>
      </c>
      <c r="E431">
        <v>133.974761904762</v>
      </c>
      <c r="F431">
        <v>87.79261904761911</v>
      </c>
      <c r="G431">
        <v>67.13214285714291</v>
      </c>
      <c r="H431">
        <v>45.17880952380956</v>
      </c>
    </row>
    <row r="432" spans="1:8">
      <c r="A432">
        <v>432</v>
      </c>
      <c r="B432">
        <v>1.898681818181823</v>
      </c>
      <c r="C432">
        <v>226.4876190476192</v>
      </c>
      <c r="D432">
        <v>168.5204761904763</v>
      </c>
      <c r="E432">
        <v>134.1595238095239</v>
      </c>
      <c r="F432">
        <v>87.79571428571435</v>
      </c>
      <c r="G432">
        <v>67.17095238095243</v>
      </c>
      <c r="H432">
        <v>45.21809523809527</v>
      </c>
    </row>
    <row r="433" spans="1:8">
      <c r="A433">
        <v>433</v>
      </c>
      <c r="B433">
        <v>1.847782051282056</v>
      </c>
      <c r="C433">
        <v>226.3978571428573</v>
      </c>
      <c r="D433">
        <v>168.6488095238096</v>
      </c>
      <c r="E433">
        <v>134.2909523809525</v>
      </c>
      <c r="F433">
        <v>87.79428571428578</v>
      </c>
      <c r="G433">
        <v>67.2171428571429</v>
      </c>
      <c r="H433">
        <v>45.24833333333336</v>
      </c>
    </row>
    <row r="434" spans="1:8">
      <c r="A434">
        <v>434</v>
      </c>
      <c r="B434">
        <v>1.822962703962709</v>
      </c>
      <c r="C434">
        <v>226.3080952380954</v>
      </c>
      <c r="D434">
        <v>168.777142857143</v>
      </c>
      <c r="E434">
        <v>134.422380952381</v>
      </c>
      <c r="F434">
        <v>87.7928571428572</v>
      </c>
      <c r="G434">
        <v>67.26333333333338</v>
      </c>
      <c r="H434">
        <v>45.27857142857146</v>
      </c>
    </row>
    <row r="435" spans="1:8">
      <c r="A435">
        <v>435</v>
      </c>
      <c r="B435">
        <v>1.782460372960378</v>
      </c>
      <c r="C435">
        <v>226.2283333333335</v>
      </c>
      <c r="D435">
        <v>168.894761904762</v>
      </c>
      <c r="E435">
        <v>134.5323809523811</v>
      </c>
      <c r="F435">
        <v>87.79595238095244</v>
      </c>
      <c r="G435">
        <v>67.31404761904767</v>
      </c>
      <c r="H435">
        <v>45.30785714285717</v>
      </c>
    </row>
    <row r="436" spans="1:8">
      <c r="A436">
        <v>436</v>
      </c>
      <c r="B436">
        <v>1.746029137529142</v>
      </c>
      <c r="C436">
        <v>226.1485714285716</v>
      </c>
      <c r="D436">
        <v>169.0123809523811</v>
      </c>
      <c r="E436">
        <v>134.642380952381</v>
      </c>
      <c r="F436">
        <v>87.79904761904768</v>
      </c>
      <c r="G436">
        <v>67.36476190476196</v>
      </c>
      <c r="H436">
        <v>45.33714285714289</v>
      </c>
    </row>
    <row r="437" spans="1:8">
      <c r="A437">
        <v>437</v>
      </c>
      <c r="B437">
        <v>1.711222610722615</v>
      </c>
      <c r="C437">
        <v>226.0750000000002</v>
      </c>
      <c r="D437">
        <v>169.1292857142859</v>
      </c>
      <c r="E437">
        <v>134.7440476190477</v>
      </c>
      <c r="F437">
        <v>87.80071428571435</v>
      </c>
      <c r="G437">
        <v>67.41000000000005</v>
      </c>
      <c r="H437">
        <v>45.36333333333337</v>
      </c>
    </row>
    <row r="438" spans="1:8">
      <c r="A438">
        <v>438</v>
      </c>
      <c r="B438">
        <v>1.681286713286718</v>
      </c>
      <c r="C438">
        <v>226.0014285714287</v>
      </c>
      <c r="D438">
        <v>169.2461904761906</v>
      </c>
      <c r="E438">
        <v>134.8457142857144</v>
      </c>
      <c r="F438">
        <v>87.80238095238101</v>
      </c>
      <c r="G438">
        <v>67.45523809523814</v>
      </c>
      <c r="H438">
        <v>45.38952380952384</v>
      </c>
    </row>
    <row r="439" spans="1:8">
      <c r="A439">
        <v>439</v>
      </c>
      <c r="B439">
        <v>1.675481351981357</v>
      </c>
      <c r="C439">
        <v>225.9226190476192</v>
      </c>
      <c r="D439">
        <v>169.3538095238097</v>
      </c>
      <c r="E439">
        <v>134.9200000000001</v>
      </c>
      <c r="F439">
        <v>87.80761904761911</v>
      </c>
      <c r="G439">
        <v>67.49857142857148</v>
      </c>
      <c r="H439">
        <v>45.40928571428574</v>
      </c>
    </row>
    <row r="440" spans="1:8">
      <c r="A440">
        <v>440</v>
      </c>
      <c r="B440">
        <v>1.677979020979025</v>
      </c>
      <c r="C440">
        <v>225.8438095238097</v>
      </c>
      <c r="D440">
        <v>169.4614285714287</v>
      </c>
      <c r="E440">
        <v>134.9942857142858</v>
      </c>
      <c r="F440">
        <v>87.81285714285721</v>
      </c>
      <c r="G440">
        <v>67.54190476190482</v>
      </c>
      <c r="H440">
        <v>45.42904761904765</v>
      </c>
    </row>
    <row r="441" spans="1:8">
      <c r="A441">
        <v>441</v>
      </c>
      <c r="B441">
        <v>1.696531468531473</v>
      </c>
      <c r="C441">
        <v>225.7707142857145</v>
      </c>
      <c r="D441">
        <v>169.5609523809525</v>
      </c>
      <c r="E441">
        <v>135.0590476190477</v>
      </c>
      <c r="F441">
        <v>87.81642857142865</v>
      </c>
      <c r="G441">
        <v>67.58595238095243</v>
      </c>
      <c r="H441">
        <v>45.45261904761908</v>
      </c>
    </row>
    <row r="442" spans="1:8">
      <c r="A442">
        <v>442</v>
      </c>
      <c r="B442">
        <v>1.728087412587417</v>
      </c>
      <c r="C442">
        <v>225.6976190476192</v>
      </c>
      <c r="D442">
        <v>169.6604761904763</v>
      </c>
      <c r="E442">
        <v>135.1238095238096</v>
      </c>
      <c r="F442">
        <v>87.82000000000006</v>
      </c>
      <c r="G442">
        <v>67.63000000000005</v>
      </c>
      <c r="H442">
        <v>45.47619047619051</v>
      </c>
    </row>
    <row r="443" spans="1:8">
      <c r="A443">
        <v>443</v>
      </c>
      <c r="B443">
        <v>1.756131701631706</v>
      </c>
      <c r="C443">
        <v>225.6190476190478</v>
      </c>
      <c r="D443">
        <v>169.7661904761906</v>
      </c>
      <c r="E443">
        <v>135.1857142857144</v>
      </c>
      <c r="F443">
        <v>87.82404761904769</v>
      </c>
      <c r="G443">
        <v>67.6676190476191</v>
      </c>
      <c r="H443">
        <v>45.49809523809527</v>
      </c>
    </row>
    <row r="444" spans="1:8">
      <c r="A444">
        <v>444</v>
      </c>
      <c r="B444">
        <v>1.78258158508159</v>
      </c>
      <c r="C444">
        <v>225.5404761904763</v>
      </c>
      <c r="D444">
        <v>169.8719047619049</v>
      </c>
      <c r="E444">
        <v>135.2476190476191</v>
      </c>
      <c r="F444">
        <v>87.8280952380953</v>
      </c>
      <c r="G444">
        <v>67.70523809523816</v>
      </c>
      <c r="H444">
        <v>45.52000000000004</v>
      </c>
    </row>
    <row r="445" spans="1:8">
      <c r="A445">
        <v>445</v>
      </c>
      <c r="B445">
        <v>1.79104778554779</v>
      </c>
      <c r="C445">
        <v>225.4414285714287</v>
      </c>
      <c r="D445">
        <v>170.0045238095239</v>
      </c>
      <c r="E445">
        <v>135.2854761904763</v>
      </c>
      <c r="F445">
        <v>87.82309523809531</v>
      </c>
      <c r="G445">
        <v>67.74428571428577</v>
      </c>
      <c r="H445">
        <v>45.52095238095242</v>
      </c>
    </row>
    <row r="446" spans="1:8">
      <c r="A446">
        <v>446</v>
      </c>
      <c r="B446">
        <v>1.78758158508159</v>
      </c>
      <c r="C446">
        <v>225.3423809523811</v>
      </c>
      <c r="D446">
        <v>170.137142857143</v>
      </c>
      <c r="E446">
        <v>135.3233333333334</v>
      </c>
      <c r="F446">
        <v>87.81809523809531</v>
      </c>
      <c r="G446">
        <v>67.78333333333337</v>
      </c>
      <c r="H446">
        <v>45.5219047619048</v>
      </c>
    </row>
    <row r="447" spans="1:8">
      <c r="A447">
        <v>447</v>
      </c>
      <c r="B447">
        <v>1.76044172494173</v>
      </c>
      <c r="C447">
        <v>225.2485714285716</v>
      </c>
      <c r="D447">
        <v>170.2652380952382</v>
      </c>
      <c r="E447">
        <v>135.3507142857144</v>
      </c>
      <c r="F447">
        <v>87.81476190476198</v>
      </c>
      <c r="G447">
        <v>67.82952380952386</v>
      </c>
      <c r="H447">
        <v>45.51809523809527</v>
      </c>
    </row>
    <row r="448" spans="1:8">
      <c r="A448">
        <v>448</v>
      </c>
      <c r="B448">
        <v>1.725367132867137</v>
      </c>
      <c r="C448">
        <v>225.1547619047621</v>
      </c>
      <c r="D448">
        <v>170.3933333333335</v>
      </c>
      <c r="E448">
        <v>135.3780952380953</v>
      </c>
      <c r="F448">
        <v>87.81142857142865</v>
      </c>
      <c r="G448">
        <v>67.87571428571434</v>
      </c>
      <c r="H448">
        <v>45.51428571428575</v>
      </c>
    </row>
    <row r="449" spans="1:8">
      <c r="A449">
        <v>449</v>
      </c>
      <c r="B449">
        <v>1.699179487179492</v>
      </c>
      <c r="C449">
        <v>225.0650000000002</v>
      </c>
      <c r="D449">
        <v>170.5254761904763</v>
      </c>
      <c r="E449">
        <v>135.4042857142858</v>
      </c>
      <c r="F449">
        <v>87.80666666666674</v>
      </c>
      <c r="G449">
        <v>67.91809523809529</v>
      </c>
      <c r="H449">
        <v>45.49761904761908</v>
      </c>
    </row>
    <row r="450" spans="1:8">
      <c r="A450">
        <v>450</v>
      </c>
      <c r="B450">
        <v>1.691653846153851</v>
      </c>
      <c r="C450">
        <v>224.9752380952383</v>
      </c>
      <c r="D450">
        <v>170.6576190476192</v>
      </c>
      <c r="E450">
        <v>135.4304761904763</v>
      </c>
      <c r="F450">
        <v>87.80190476190484</v>
      </c>
      <c r="G450">
        <v>67.96047619047624</v>
      </c>
      <c r="H450">
        <v>45.48095238095242</v>
      </c>
    </row>
    <row r="451" spans="1:8">
      <c r="A451">
        <v>451</v>
      </c>
      <c r="B451">
        <v>1.699834498834503</v>
      </c>
      <c r="C451">
        <v>224.8785714285716</v>
      </c>
      <c r="D451">
        <v>170.8023809523811</v>
      </c>
      <c r="E451">
        <v>135.4469047619049</v>
      </c>
      <c r="F451">
        <v>87.80119047619056</v>
      </c>
      <c r="G451">
        <v>68.00261904761911</v>
      </c>
      <c r="H451">
        <v>45.4716666666667</v>
      </c>
    </row>
    <row r="452" spans="1:8">
      <c r="A452">
        <v>452</v>
      </c>
      <c r="B452">
        <v>1.730453379953385</v>
      </c>
      <c r="C452">
        <v>224.7819047619049</v>
      </c>
      <c r="D452">
        <v>170.947142857143</v>
      </c>
      <c r="E452">
        <v>135.4633333333335</v>
      </c>
      <c r="F452">
        <v>87.80047619047627</v>
      </c>
      <c r="G452">
        <v>68.04476190476196</v>
      </c>
      <c r="H452">
        <v>45.46238095238098</v>
      </c>
    </row>
    <row r="453" spans="1:8">
      <c r="A453">
        <v>453</v>
      </c>
      <c r="B453">
        <v>1.770315850815855</v>
      </c>
      <c r="C453">
        <v>224.6976190476192</v>
      </c>
      <c r="D453">
        <v>171.0790476190477</v>
      </c>
      <c r="E453">
        <v>135.4840476190477</v>
      </c>
      <c r="F453">
        <v>87.80595238095245</v>
      </c>
      <c r="G453">
        <v>68.09238095238101</v>
      </c>
      <c r="H453">
        <v>45.46809523809527</v>
      </c>
    </row>
    <row r="454" spans="1:8">
      <c r="A454">
        <v>454</v>
      </c>
      <c r="B454">
        <v>1.785123543123548</v>
      </c>
      <c r="C454">
        <v>224.6133333333335</v>
      </c>
      <c r="D454">
        <v>171.2109523809525</v>
      </c>
      <c r="E454">
        <v>135.504761904762</v>
      </c>
      <c r="F454">
        <v>87.81142857142864</v>
      </c>
      <c r="G454">
        <v>68.14000000000006</v>
      </c>
      <c r="H454">
        <v>45.47380952380956</v>
      </c>
    </row>
    <row r="455" spans="1:8">
      <c r="A455">
        <v>455</v>
      </c>
      <c r="B455">
        <v>1.786121212121217</v>
      </c>
      <c r="C455">
        <v>224.5307142857145</v>
      </c>
      <c r="D455">
        <v>171.349761904762</v>
      </c>
      <c r="E455">
        <v>135.5323809523811</v>
      </c>
      <c r="F455">
        <v>87.81690476190482</v>
      </c>
      <c r="G455">
        <v>68.18452380952387</v>
      </c>
      <c r="H455">
        <v>45.48928571428576</v>
      </c>
    </row>
    <row r="456" spans="1:8">
      <c r="A456">
        <v>456</v>
      </c>
      <c r="B456">
        <v>1.79034848484849</v>
      </c>
      <c r="C456">
        <v>224.4480952380954</v>
      </c>
      <c r="D456">
        <v>171.4885714285716</v>
      </c>
      <c r="E456">
        <v>135.5600000000001</v>
      </c>
      <c r="F456">
        <v>87.82238095238102</v>
      </c>
      <c r="G456">
        <v>68.22904761904768</v>
      </c>
      <c r="H456">
        <v>45.50476190476194</v>
      </c>
    </row>
    <row r="457" spans="1:8">
      <c r="A457">
        <v>457</v>
      </c>
      <c r="B457">
        <v>1.813948717948723</v>
      </c>
      <c r="C457">
        <v>224.3588095238097</v>
      </c>
      <c r="D457">
        <v>171.6523809523811</v>
      </c>
      <c r="E457">
        <v>135.5969047619049</v>
      </c>
      <c r="F457">
        <v>87.82214285714292</v>
      </c>
      <c r="G457">
        <v>68.27476190476196</v>
      </c>
      <c r="H457">
        <v>45.52238095238098</v>
      </c>
    </row>
    <row r="458" spans="1:8">
      <c r="A458">
        <v>458</v>
      </c>
      <c r="B458">
        <v>1.855849650349655</v>
      </c>
      <c r="C458">
        <v>224.2695238095239</v>
      </c>
      <c r="D458">
        <v>171.8161904761906</v>
      </c>
      <c r="E458">
        <v>135.6338095238096</v>
      </c>
      <c r="F458">
        <v>87.82190476190483</v>
      </c>
      <c r="G458">
        <v>68.32047619047623</v>
      </c>
      <c r="H458">
        <v>45.54000000000003</v>
      </c>
    </row>
    <row r="459" spans="1:8">
      <c r="A459">
        <v>459</v>
      </c>
      <c r="B459">
        <v>1.884692307692313</v>
      </c>
      <c r="C459">
        <v>224.1754761904763</v>
      </c>
      <c r="D459">
        <v>171.9735714285716</v>
      </c>
      <c r="E459">
        <v>135.6733333333335</v>
      </c>
      <c r="F459">
        <v>87.81619047619054</v>
      </c>
      <c r="G459">
        <v>68.36857142857147</v>
      </c>
      <c r="H459">
        <v>45.5564285714286</v>
      </c>
    </row>
    <row r="460" spans="1:8">
      <c r="A460">
        <v>460</v>
      </c>
      <c r="B460">
        <v>1.907547785547791</v>
      </c>
      <c r="C460">
        <v>224.0814285714287</v>
      </c>
      <c r="D460">
        <v>172.1309523809525</v>
      </c>
      <c r="E460">
        <v>135.7128571428573</v>
      </c>
      <c r="F460">
        <v>87.81047619047625</v>
      </c>
      <c r="G460">
        <v>68.41666666666673</v>
      </c>
      <c r="H460">
        <v>45.57285714285717</v>
      </c>
    </row>
    <row r="461" spans="1:8">
      <c r="A461">
        <v>461</v>
      </c>
      <c r="B461">
        <v>1.916616550116555</v>
      </c>
      <c r="C461">
        <v>223.9947619047621</v>
      </c>
      <c r="D461">
        <v>172.2916666666668</v>
      </c>
      <c r="E461">
        <v>135.7642857142858</v>
      </c>
      <c r="F461">
        <v>87.80119047619054</v>
      </c>
      <c r="G461">
        <v>68.4633333333334</v>
      </c>
      <c r="H461">
        <v>45.58547619047623</v>
      </c>
    </row>
    <row r="462" spans="1:8">
      <c r="A462">
        <v>462</v>
      </c>
      <c r="B462">
        <v>1.940888111888117</v>
      </c>
      <c r="C462">
        <v>223.9080952380954</v>
      </c>
      <c r="D462">
        <v>172.452380952381</v>
      </c>
      <c r="E462">
        <v>135.8157142857144</v>
      </c>
      <c r="F462">
        <v>87.79190476190483</v>
      </c>
      <c r="G462">
        <v>68.51000000000006</v>
      </c>
      <c r="H462">
        <v>45.59809523809528</v>
      </c>
    </row>
    <row r="463" spans="1:8">
      <c r="A463">
        <v>463</v>
      </c>
      <c r="B463">
        <v>1.966843822843828</v>
      </c>
      <c r="C463">
        <v>223.8159523809526</v>
      </c>
      <c r="D463">
        <v>172.6342857142858</v>
      </c>
      <c r="E463">
        <v>135.877142857143</v>
      </c>
      <c r="F463">
        <v>87.77976190476198</v>
      </c>
      <c r="G463">
        <v>68.5530952380953</v>
      </c>
      <c r="H463">
        <v>45.62142857142861</v>
      </c>
    </row>
    <row r="464" spans="1:8">
      <c r="A464">
        <v>464</v>
      </c>
      <c r="B464">
        <v>1.996814685314691</v>
      </c>
      <c r="C464">
        <v>223.7238095238097</v>
      </c>
      <c r="D464">
        <v>172.8161904761906</v>
      </c>
      <c r="E464">
        <v>135.9385714285715</v>
      </c>
      <c r="F464">
        <v>87.76761904761912</v>
      </c>
      <c r="G464">
        <v>68.59619047619053</v>
      </c>
      <c r="H464">
        <v>45.64476190476194</v>
      </c>
    </row>
    <row r="465" spans="1:8">
      <c r="A465">
        <v>465</v>
      </c>
      <c r="B465">
        <v>2.025151515151521</v>
      </c>
      <c r="C465">
        <v>223.6366666666668</v>
      </c>
      <c r="D465">
        <v>172.9783333333335</v>
      </c>
      <c r="E465">
        <v>136.009761904762</v>
      </c>
      <c r="F465">
        <v>87.76142857142864</v>
      </c>
      <c r="G465">
        <v>68.64333333333339</v>
      </c>
      <c r="H465">
        <v>45.66547619047623</v>
      </c>
    </row>
    <row r="466" spans="1:8">
      <c r="A466">
        <v>466</v>
      </c>
      <c r="B466">
        <v>2.043296037296042</v>
      </c>
      <c r="C466">
        <v>223.549523809524</v>
      </c>
      <c r="D466">
        <v>173.1404761904763</v>
      </c>
      <c r="E466">
        <v>136.0809523809525</v>
      </c>
      <c r="F466">
        <v>87.75523809523816</v>
      </c>
      <c r="G466">
        <v>68.69047619047625</v>
      </c>
      <c r="H466">
        <v>45.68619047619051</v>
      </c>
    </row>
    <row r="467" spans="1:8">
      <c r="A467">
        <v>467</v>
      </c>
      <c r="B467">
        <v>2.06762820512821</v>
      </c>
      <c r="C467">
        <v>223.4661904761906</v>
      </c>
      <c r="D467">
        <v>173.2954761904763</v>
      </c>
      <c r="E467">
        <v>136.154761904762</v>
      </c>
      <c r="F467">
        <v>87.75357142857149</v>
      </c>
      <c r="G467">
        <v>68.73357142857148</v>
      </c>
      <c r="H467">
        <v>45.70428571428575</v>
      </c>
    </row>
    <row r="468" spans="1:8">
      <c r="A468">
        <v>468</v>
      </c>
      <c r="B468">
        <v>2.068283216783222</v>
      </c>
      <c r="C468">
        <v>223.3828571428573</v>
      </c>
      <c r="D468">
        <v>173.4504761904763</v>
      </c>
      <c r="E468">
        <v>136.2285714285715</v>
      </c>
      <c r="F468">
        <v>87.75190476190483</v>
      </c>
      <c r="G468">
        <v>68.77666666666671</v>
      </c>
      <c r="H468">
        <v>45.72238095238099</v>
      </c>
    </row>
    <row r="469" spans="1:8">
      <c r="A469">
        <v>469</v>
      </c>
      <c r="B469">
        <v>2.052187645687651</v>
      </c>
      <c r="C469">
        <v>223.2990476190478</v>
      </c>
      <c r="D469">
        <v>173.6119047619049</v>
      </c>
      <c r="E469">
        <v>136.3190476190477</v>
      </c>
      <c r="F469">
        <v>87.75214285714291</v>
      </c>
      <c r="G469">
        <v>68.81833333333338</v>
      </c>
      <c r="H469">
        <v>45.72619047619051</v>
      </c>
    </row>
    <row r="470" spans="1:8">
      <c r="A470">
        <v>470</v>
      </c>
      <c r="B470">
        <v>2.024043123543129</v>
      </c>
      <c r="C470">
        <v>223.2152380952382</v>
      </c>
      <c r="D470">
        <v>173.7733333333335</v>
      </c>
      <c r="E470">
        <v>136.4095238095239</v>
      </c>
      <c r="F470">
        <v>87.752380952381</v>
      </c>
      <c r="G470">
        <v>68.86000000000006</v>
      </c>
      <c r="H470">
        <v>45.73000000000003</v>
      </c>
    </row>
    <row r="471" spans="1:8">
      <c r="A471">
        <v>471</v>
      </c>
      <c r="B471">
        <v>2.014461538461544</v>
      </c>
      <c r="C471">
        <v>223.1202380952382</v>
      </c>
      <c r="D471">
        <v>173.9123809523811</v>
      </c>
      <c r="E471">
        <v>136.4909523809525</v>
      </c>
      <c r="F471">
        <v>87.75261904761911</v>
      </c>
      <c r="G471">
        <v>68.90357142857148</v>
      </c>
      <c r="H471">
        <v>45.73738095238099</v>
      </c>
    </row>
    <row r="472" spans="1:8">
      <c r="A472">
        <v>472</v>
      </c>
      <c r="B472">
        <v>2.011519813519819</v>
      </c>
      <c r="C472">
        <v>223.0252380952383</v>
      </c>
      <c r="D472">
        <v>174.0514285714287</v>
      </c>
      <c r="E472">
        <v>136.5723809523811</v>
      </c>
      <c r="F472">
        <v>87.75285714285721</v>
      </c>
      <c r="G472">
        <v>68.94714285714291</v>
      </c>
      <c r="H472">
        <v>45.74476190476194</v>
      </c>
    </row>
    <row r="473" spans="1:8">
      <c r="A473">
        <v>473</v>
      </c>
      <c r="B473">
        <v>2.009705128205133</v>
      </c>
      <c r="C473">
        <v>222.9447619047621</v>
      </c>
      <c r="D473">
        <v>174.1869047619049</v>
      </c>
      <c r="E473">
        <v>136.6583333333334</v>
      </c>
      <c r="F473">
        <v>87.75500000000007</v>
      </c>
      <c r="G473">
        <v>68.99523809523815</v>
      </c>
      <c r="H473">
        <v>45.74928571428575</v>
      </c>
    </row>
    <row r="474" spans="1:8">
      <c r="A474">
        <v>474</v>
      </c>
      <c r="B474">
        <v>2.013886946386952</v>
      </c>
      <c r="C474">
        <v>222.8642857142859</v>
      </c>
      <c r="D474">
        <v>174.3223809523811</v>
      </c>
      <c r="E474">
        <v>136.7442857142858</v>
      </c>
      <c r="F474">
        <v>87.75714285714292</v>
      </c>
      <c r="G474">
        <v>69.04333333333339</v>
      </c>
      <c r="H474">
        <v>45.75380952380956</v>
      </c>
    </row>
    <row r="475" spans="1:8">
      <c r="A475">
        <v>475</v>
      </c>
      <c r="B475">
        <v>2.009175990675996</v>
      </c>
      <c r="C475">
        <v>222.7830952380954</v>
      </c>
      <c r="D475">
        <v>174.482142857143</v>
      </c>
      <c r="E475">
        <v>136.8461904761906</v>
      </c>
      <c r="F475">
        <v>87.75738095238101</v>
      </c>
      <c r="G475">
        <v>69.08785714285719</v>
      </c>
      <c r="H475">
        <v>45.75952380952384</v>
      </c>
    </row>
    <row r="476" spans="1:8">
      <c r="A476">
        <v>476</v>
      </c>
      <c r="B476">
        <v>2.018564102564108</v>
      </c>
      <c r="C476">
        <v>222.7019047619049</v>
      </c>
      <c r="D476">
        <v>174.6419047619049</v>
      </c>
      <c r="E476">
        <v>136.9480952380953</v>
      </c>
      <c r="F476">
        <v>87.7576190476191</v>
      </c>
      <c r="G476">
        <v>69.132380952381</v>
      </c>
      <c r="H476">
        <v>45.76523809523813</v>
      </c>
    </row>
    <row r="477" spans="1:8">
      <c r="A477">
        <v>477</v>
      </c>
      <c r="B477">
        <v>2.026623543123549</v>
      </c>
      <c r="C477">
        <v>222.6164285714287</v>
      </c>
      <c r="D477">
        <v>174.792142857143</v>
      </c>
      <c r="E477">
        <v>137.0471428571429</v>
      </c>
      <c r="F477">
        <v>87.75738095238101</v>
      </c>
      <c r="G477">
        <v>69.1780952380953</v>
      </c>
      <c r="H477">
        <v>45.77761904761908</v>
      </c>
    </row>
    <row r="478" spans="1:8">
      <c r="A478">
        <v>478</v>
      </c>
      <c r="B478">
        <v>2.051659673659679</v>
      </c>
      <c r="C478">
        <v>222.5309523809526</v>
      </c>
      <c r="D478">
        <v>174.9423809523811</v>
      </c>
      <c r="E478">
        <v>137.1461904761906</v>
      </c>
      <c r="F478">
        <v>87.75714285714292</v>
      </c>
      <c r="G478">
        <v>69.22380952380958</v>
      </c>
      <c r="H478">
        <v>45.79000000000003</v>
      </c>
    </row>
    <row r="479" spans="1:8">
      <c r="A479">
        <v>479</v>
      </c>
      <c r="B479">
        <v>2.071000000000005</v>
      </c>
      <c r="C479">
        <v>222.4559523809525</v>
      </c>
      <c r="D479">
        <v>175.0935714285715</v>
      </c>
      <c r="E479">
        <v>137.2507142857144</v>
      </c>
      <c r="F479">
        <v>87.75380952380959</v>
      </c>
      <c r="G479">
        <v>69.27119047619053</v>
      </c>
      <c r="H479">
        <v>45.81000000000003</v>
      </c>
    </row>
    <row r="480" spans="1:8">
      <c r="A480">
        <v>480</v>
      </c>
      <c r="B480">
        <v>2.078343822843828</v>
      </c>
      <c r="C480">
        <v>222.3809523809525</v>
      </c>
      <c r="D480">
        <v>175.244761904762</v>
      </c>
      <c r="E480">
        <v>137.3552380952382</v>
      </c>
      <c r="F480">
        <v>87.75047619047625</v>
      </c>
      <c r="G480">
        <v>69.31857142857149</v>
      </c>
      <c r="H480">
        <v>45.83000000000003</v>
      </c>
    </row>
    <row r="481" spans="1:8">
      <c r="A481">
        <v>481</v>
      </c>
      <c r="B481">
        <v>2.077909090909096</v>
      </c>
      <c r="C481">
        <v>222.3054761904764</v>
      </c>
      <c r="D481">
        <v>175.4176190476192</v>
      </c>
      <c r="E481">
        <v>137.4857142857144</v>
      </c>
      <c r="F481">
        <v>87.74785714285721</v>
      </c>
      <c r="G481">
        <v>69.36047619047625</v>
      </c>
      <c r="H481">
        <v>45.83238095238099</v>
      </c>
    </row>
    <row r="482" spans="1:8">
      <c r="A482">
        <v>482</v>
      </c>
      <c r="B482">
        <v>2.08249883449884</v>
      </c>
      <c r="C482">
        <v>222.2300000000002</v>
      </c>
      <c r="D482">
        <v>175.5904761904763</v>
      </c>
      <c r="E482">
        <v>137.6161904761906</v>
      </c>
      <c r="F482">
        <v>87.74523809523816</v>
      </c>
      <c r="G482">
        <v>69.40238095238101</v>
      </c>
      <c r="H482">
        <v>45.83476190476193</v>
      </c>
    </row>
    <row r="483" spans="1:8">
      <c r="A483">
        <v>483</v>
      </c>
      <c r="B483">
        <v>2.091039627039632</v>
      </c>
      <c r="C483">
        <v>222.1447619047621</v>
      </c>
      <c r="D483">
        <v>175.7752380952383</v>
      </c>
      <c r="E483">
        <v>137.7459523809525</v>
      </c>
      <c r="F483">
        <v>87.74595238095245</v>
      </c>
      <c r="G483">
        <v>69.44452380952387</v>
      </c>
      <c r="H483">
        <v>45.83285714285717</v>
      </c>
    </row>
    <row r="484" spans="1:8">
      <c r="A484">
        <v>484</v>
      </c>
      <c r="B484">
        <v>2.11914918414919</v>
      </c>
      <c r="C484">
        <v>222.059523809524</v>
      </c>
      <c r="D484">
        <v>175.9600000000002</v>
      </c>
      <c r="E484">
        <v>137.8757142857144</v>
      </c>
      <c r="F484">
        <v>87.74666666666673</v>
      </c>
      <c r="G484">
        <v>69.48666666666672</v>
      </c>
      <c r="H484">
        <v>45.83095238095241</v>
      </c>
    </row>
    <row r="485" spans="1:8">
      <c r="A485">
        <v>485</v>
      </c>
      <c r="B485">
        <v>2.144002331002336</v>
      </c>
      <c r="C485">
        <v>221.9819047619049</v>
      </c>
      <c r="D485">
        <v>176.1466666666668</v>
      </c>
      <c r="E485">
        <v>138.0088095238096</v>
      </c>
      <c r="F485">
        <v>87.7480952380953</v>
      </c>
      <c r="G485">
        <v>69.52928571428578</v>
      </c>
      <c r="H485">
        <v>45.83952380952384</v>
      </c>
    </row>
    <row r="486" spans="1:8">
      <c r="A486">
        <v>486</v>
      </c>
      <c r="B486">
        <v>2.146541958041964</v>
      </c>
      <c r="C486">
        <v>221.9042857142859</v>
      </c>
      <c r="D486">
        <v>176.3333333333335</v>
      </c>
      <c r="E486">
        <v>138.1419047619049</v>
      </c>
      <c r="F486">
        <v>87.74952380952388</v>
      </c>
      <c r="G486">
        <v>69.57190476190482</v>
      </c>
      <c r="H486">
        <v>45.84809523809527</v>
      </c>
    </row>
    <row r="487" spans="1:8">
      <c r="A487">
        <v>487</v>
      </c>
      <c r="B487">
        <v>2.126188811188817</v>
      </c>
      <c r="C487">
        <v>221.8200000000002</v>
      </c>
      <c r="D487">
        <v>176.5190476190477</v>
      </c>
      <c r="E487">
        <v>138.282142857143</v>
      </c>
      <c r="F487">
        <v>87.75071428571435</v>
      </c>
      <c r="G487">
        <v>69.60880952380958</v>
      </c>
      <c r="H487">
        <v>45.86857142857146</v>
      </c>
    </row>
    <row r="488" spans="1:8">
      <c r="A488">
        <v>488</v>
      </c>
      <c r="B488">
        <v>2.105834498834505</v>
      </c>
      <c r="C488">
        <v>221.7357142857145</v>
      </c>
      <c r="D488">
        <v>176.7047619047621</v>
      </c>
      <c r="E488">
        <v>138.422380952381</v>
      </c>
      <c r="F488">
        <v>87.75190476190483</v>
      </c>
      <c r="G488">
        <v>69.64571428571435</v>
      </c>
      <c r="H488">
        <v>45.88904761904766</v>
      </c>
    </row>
    <row r="489" spans="1:8">
      <c r="A489">
        <v>489</v>
      </c>
      <c r="B489">
        <v>2.054235431235437</v>
      </c>
      <c r="C489">
        <v>221.6411904761907</v>
      </c>
      <c r="D489">
        <v>176.8678571428573</v>
      </c>
      <c r="E489">
        <v>138.5388095238096</v>
      </c>
      <c r="F489">
        <v>87.75714285714292</v>
      </c>
      <c r="G489">
        <v>69.68261904761911</v>
      </c>
      <c r="H489">
        <v>45.91642857142861</v>
      </c>
    </row>
    <row r="490" spans="1:8">
      <c r="A490">
        <v>490</v>
      </c>
      <c r="B490">
        <v>1.99785897435898</v>
      </c>
      <c r="C490">
        <v>221.5466666666669</v>
      </c>
      <c r="D490">
        <v>177.0309523809525</v>
      </c>
      <c r="E490">
        <v>138.6552380952382</v>
      </c>
      <c r="F490">
        <v>87.76238095238102</v>
      </c>
      <c r="G490">
        <v>69.71952380952386</v>
      </c>
      <c r="H490">
        <v>45.94380952380956</v>
      </c>
    </row>
    <row r="491" spans="1:8">
      <c r="A491">
        <v>491</v>
      </c>
      <c r="B491">
        <v>1.953311188811194</v>
      </c>
      <c r="C491">
        <v>221.4633333333335</v>
      </c>
      <c r="D491">
        <v>177.1569047619049</v>
      </c>
      <c r="E491">
        <v>138.7635714285715</v>
      </c>
      <c r="F491">
        <v>87.76404761904769</v>
      </c>
      <c r="G491">
        <v>69.76571428571435</v>
      </c>
      <c r="H491">
        <v>45.96571428571432</v>
      </c>
    </row>
    <row r="492" spans="1:8">
      <c r="A492">
        <v>492</v>
      </c>
      <c r="B492">
        <v>1.938009324009329</v>
      </c>
      <c r="C492">
        <v>221.3800000000002</v>
      </c>
      <c r="D492">
        <v>177.2828571428573</v>
      </c>
      <c r="E492">
        <v>138.8719047619049</v>
      </c>
      <c r="F492">
        <v>87.76571428571435</v>
      </c>
      <c r="G492">
        <v>69.81190476190483</v>
      </c>
      <c r="H492">
        <v>45.98761904761908</v>
      </c>
    </row>
    <row r="493" spans="1:8">
      <c r="A493">
        <v>493</v>
      </c>
      <c r="B493">
        <v>1.936332167832173</v>
      </c>
      <c r="C493">
        <v>221.2957142857144</v>
      </c>
      <c r="D493">
        <v>177.3907142857144</v>
      </c>
      <c r="E493">
        <v>138.9907142857144</v>
      </c>
      <c r="F493">
        <v>87.76476190476197</v>
      </c>
      <c r="G493">
        <v>69.8528571428572</v>
      </c>
      <c r="H493">
        <v>45.98880952380956</v>
      </c>
    </row>
    <row r="494" spans="1:8">
      <c r="A494">
        <v>494</v>
      </c>
      <c r="B494">
        <v>1.937209790209795</v>
      </c>
      <c r="C494">
        <v>221.2114285714287</v>
      </c>
      <c r="D494">
        <v>177.4985714285716</v>
      </c>
      <c r="E494">
        <v>139.1095238095239</v>
      </c>
      <c r="F494">
        <v>87.76380952380958</v>
      </c>
      <c r="G494">
        <v>69.89380952380958</v>
      </c>
      <c r="H494">
        <v>45.99000000000004</v>
      </c>
    </row>
    <row r="495" spans="1:8">
      <c r="A495">
        <v>495</v>
      </c>
      <c r="B495">
        <v>1.931620046620052</v>
      </c>
      <c r="C495">
        <v>221.1159523809525</v>
      </c>
      <c r="D495">
        <v>177.6073809523811</v>
      </c>
      <c r="E495">
        <v>139.2202380952382</v>
      </c>
      <c r="F495">
        <v>87.76023809523815</v>
      </c>
      <c r="G495">
        <v>69.93976190476197</v>
      </c>
      <c r="H495">
        <v>45.97214285714289</v>
      </c>
    </row>
    <row r="496" spans="1:8">
      <c r="A496">
        <v>496</v>
      </c>
      <c r="B496">
        <v>1.921886946386951</v>
      </c>
      <c r="C496">
        <v>221.0204761904764</v>
      </c>
      <c r="D496">
        <v>177.7161904761906</v>
      </c>
      <c r="E496">
        <v>139.3309523809525</v>
      </c>
      <c r="F496">
        <v>87.75666666666673</v>
      </c>
      <c r="G496">
        <v>69.98571428571435</v>
      </c>
      <c r="H496">
        <v>45.95428571428575</v>
      </c>
    </row>
    <row r="497" spans="1:8">
      <c r="A497">
        <v>497</v>
      </c>
      <c r="B497">
        <v>1.912771561771567</v>
      </c>
      <c r="C497">
        <v>220.9302380952383</v>
      </c>
      <c r="D497">
        <v>177.8130952380954</v>
      </c>
      <c r="E497">
        <v>139.444761904762</v>
      </c>
      <c r="F497">
        <v>87.74833333333339</v>
      </c>
      <c r="G497">
        <v>70.03809523809529</v>
      </c>
      <c r="H497">
        <v>45.95000000000003</v>
      </c>
    </row>
    <row r="498" spans="1:8">
      <c r="A498">
        <v>498</v>
      </c>
      <c r="B498">
        <v>1.906474358974364</v>
      </c>
      <c r="C498">
        <v>220.8400000000001</v>
      </c>
      <c r="D498">
        <v>177.9100000000001</v>
      </c>
      <c r="E498">
        <v>139.5585714285715</v>
      </c>
      <c r="F498">
        <v>87.74000000000007</v>
      </c>
      <c r="G498">
        <v>70.09047619047624</v>
      </c>
      <c r="H498">
        <v>45.94571428571432</v>
      </c>
    </row>
    <row r="499" spans="1:8">
      <c r="A499">
        <v>499</v>
      </c>
      <c r="B499">
        <v>1.903541958041963</v>
      </c>
      <c r="C499">
        <v>220.7454761904764</v>
      </c>
      <c r="D499">
        <v>178.0054761904763</v>
      </c>
      <c r="E499">
        <v>139.6800000000001</v>
      </c>
      <c r="F499">
        <v>87.73547619047625</v>
      </c>
      <c r="G499">
        <v>70.14476190476196</v>
      </c>
      <c r="H499">
        <v>45.97285714285718</v>
      </c>
    </row>
    <row r="500" spans="1:8">
      <c r="A500">
        <v>500</v>
      </c>
      <c r="B500">
        <v>1.900341491841497</v>
      </c>
      <c r="C500">
        <v>220.6509523809526</v>
      </c>
      <c r="D500">
        <v>178.1009523809525</v>
      </c>
      <c r="E500">
        <v>139.8014285714287</v>
      </c>
      <c r="F500">
        <v>87.73095238095243</v>
      </c>
      <c r="G500">
        <v>70.19904761904768</v>
      </c>
      <c r="H500">
        <v>46.00000000000004</v>
      </c>
    </row>
    <row r="501" spans="1:8">
      <c r="A501">
        <v>501</v>
      </c>
      <c r="B501">
        <v>1.900472027972033</v>
      </c>
      <c r="C501">
        <v>220.5464285714287</v>
      </c>
      <c r="D501">
        <v>178.2109523809525</v>
      </c>
      <c r="E501">
        <v>139.9350000000001</v>
      </c>
      <c r="F501">
        <v>87.73261904761911</v>
      </c>
      <c r="G501">
        <v>70.25261904761911</v>
      </c>
      <c r="H501">
        <v>46.05714285714289</v>
      </c>
    </row>
    <row r="502" spans="1:8">
      <c r="A502">
        <v>502</v>
      </c>
      <c r="B502">
        <v>1.904555944055949</v>
      </c>
      <c r="C502">
        <v>220.4419047619049</v>
      </c>
      <c r="D502">
        <v>178.3209523809525</v>
      </c>
      <c r="E502">
        <v>140.0685714285715</v>
      </c>
      <c r="F502">
        <v>87.73428571428579</v>
      </c>
      <c r="G502">
        <v>70.30619047619052</v>
      </c>
      <c r="H502">
        <v>46.11428571428574</v>
      </c>
    </row>
    <row r="503" spans="1:8">
      <c r="A503">
        <v>503</v>
      </c>
      <c r="B503">
        <v>1.910666666666672</v>
      </c>
      <c r="C503">
        <v>220.3380952380954</v>
      </c>
      <c r="D503">
        <v>178.4235714285716</v>
      </c>
      <c r="E503">
        <v>140.2080952380954</v>
      </c>
      <c r="F503">
        <v>87.74285714285722</v>
      </c>
      <c r="G503">
        <v>70.36666666666672</v>
      </c>
      <c r="H503">
        <v>46.17428571428574</v>
      </c>
    </row>
    <row r="504" spans="1:8">
      <c r="A504">
        <v>504</v>
      </c>
      <c r="B504">
        <v>1.916856643356648</v>
      </c>
      <c r="C504">
        <v>220.2342857142859</v>
      </c>
      <c r="D504">
        <v>178.5261904761906</v>
      </c>
      <c r="E504">
        <v>140.3476190476192</v>
      </c>
      <c r="F504">
        <v>87.75142857142865</v>
      </c>
      <c r="G504">
        <v>70.42714285714291</v>
      </c>
      <c r="H504">
        <v>46.23428571428575</v>
      </c>
    </row>
    <row r="505" spans="1:8">
      <c r="A505">
        <v>505</v>
      </c>
      <c r="B505">
        <v>1.932155011655017</v>
      </c>
      <c r="C505">
        <v>220.1352380952383</v>
      </c>
      <c r="D505">
        <v>178.6376190476192</v>
      </c>
      <c r="E505">
        <v>140.502142857143</v>
      </c>
      <c r="F505">
        <v>87.7585714285715</v>
      </c>
      <c r="G505">
        <v>70.47785714285719</v>
      </c>
      <c r="H505">
        <v>46.28809523809527</v>
      </c>
    </row>
    <row r="506" spans="1:8">
      <c r="A506">
        <v>506</v>
      </c>
      <c r="B506">
        <v>1.946148018648024</v>
      </c>
      <c r="C506">
        <v>220.0361904761907</v>
      </c>
      <c r="D506">
        <v>178.7490476190478</v>
      </c>
      <c r="E506">
        <v>140.6566666666668</v>
      </c>
      <c r="F506">
        <v>87.76571428571435</v>
      </c>
      <c r="G506">
        <v>70.52857142857147</v>
      </c>
      <c r="H506">
        <v>46.3419047619048</v>
      </c>
    </row>
    <row r="507" spans="1:8">
      <c r="A507">
        <v>507</v>
      </c>
      <c r="B507">
        <v>1.958121212121217</v>
      </c>
      <c r="C507">
        <v>219.9330952380954</v>
      </c>
      <c r="D507">
        <v>178.879523809524</v>
      </c>
      <c r="E507">
        <v>140.8180952380953</v>
      </c>
      <c r="F507">
        <v>87.77642857142864</v>
      </c>
      <c r="G507">
        <v>70.57333333333338</v>
      </c>
      <c r="H507">
        <v>46.37880952380956</v>
      </c>
    </row>
    <row r="508" spans="1:8">
      <c r="A508">
        <v>508</v>
      </c>
      <c r="B508">
        <v>1.953117715617721</v>
      </c>
      <c r="C508">
        <v>219.8300000000002</v>
      </c>
      <c r="D508">
        <v>179.0100000000002</v>
      </c>
      <c r="E508">
        <v>140.9795238095239</v>
      </c>
      <c r="F508">
        <v>87.78714285714292</v>
      </c>
      <c r="G508">
        <v>70.61809523809529</v>
      </c>
      <c r="H508">
        <v>46.41571428571432</v>
      </c>
    </row>
    <row r="509" spans="1:8">
      <c r="A509">
        <v>509</v>
      </c>
      <c r="B509">
        <v>1.933357808857814</v>
      </c>
      <c r="C509">
        <v>219.7269047619049</v>
      </c>
      <c r="D509">
        <v>179.1323809523811</v>
      </c>
      <c r="E509">
        <v>141.1259523809525</v>
      </c>
      <c r="F509">
        <v>87.79119047619054</v>
      </c>
      <c r="G509">
        <v>70.66428571428577</v>
      </c>
      <c r="H509">
        <v>46.41904761904765</v>
      </c>
    </row>
    <row r="510" spans="1:8">
      <c r="A510">
        <v>510</v>
      </c>
      <c r="B510">
        <v>1.914846153846159</v>
      </c>
      <c r="C510">
        <v>219.6238095238097</v>
      </c>
      <c r="D510">
        <v>179.2547619047621</v>
      </c>
      <c r="E510">
        <v>141.272380952381</v>
      </c>
      <c r="F510">
        <v>87.79523809523816</v>
      </c>
      <c r="G510">
        <v>70.71047619047624</v>
      </c>
      <c r="H510">
        <v>46.42238095238098</v>
      </c>
    </row>
    <row r="511" spans="1:8">
      <c r="A511">
        <v>511</v>
      </c>
      <c r="B511">
        <v>1.862114219114224</v>
      </c>
      <c r="C511">
        <v>219.5311904761906</v>
      </c>
      <c r="D511">
        <v>179.3692857142859</v>
      </c>
      <c r="E511">
        <v>141.4061904761905</v>
      </c>
      <c r="F511">
        <v>87.79952380952388</v>
      </c>
      <c r="G511">
        <v>70.7628571428572</v>
      </c>
      <c r="H511">
        <v>46.41309523809527</v>
      </c>
    </row>
    <row r="512" spans="1:8">
      <c r="A512">
        <v>512</v>
      </c>
      <c r="B512">
        <v>1.796853146853152</v>
      </c>
      <c r="C512">
        <v>219.4385714285716</v>
      </c>
      <c r="D512">
        <v>179.4838095238097</v>
      </c>
      <c r="E512">
        <v>141.5400000000001</v>
      </c>
      <c r="F512">
        <v>87.80380952380959</v>
      </c>
      <c r="G512">
        <v>70.81523809523814</v>
      </c>
      <c r="H512">
        <v>46.40380952380956</v>
      </c>
    </row>
    <row r="513" spans="1:8">
      <c r="A513">
        <v>513</v>
      </c>
      <c r="B513">
        <v>1.752177156177161</v>
      </c>
      <c r="C513">
        <v>219.3461904761906</v>
      </c>
      <c r="D513">
        <v>179.6033333333335</v>
      </c>
      <c r="E513">
        <v>141.6714285714287</v>
      </c>
      <c r="F513">
        <v>87.80452380952389</v>
      </c>
      <c r="G513">
        <v>70.86047619047625</v>
      </c>
      <c r="H513">
        <v>46.40428571428575</v>
      </c>
    </row>
    <row r="514" spans="1:8">
      <c r="A514">
        <v>514</v>
      </c>
      <c r="B514">
        <v>1.734181818181823</v>
      </c>
      <c r="C514">
        <v>219.2538095238097</v>
      </c>
      <c r="D514">
        <v>179.7228571428573</v>
      </c>
      <c r="E514">
        <v>141.8028571428572</v>
      </c>
      <c r="F514">
        <v>87.80523809523817</v>
      </c>
      <c r="G514">
        <v>70.90571428571434</v>
      </c>
      <c r="H514">
        <v>46.40476190476194</v>
      </c>
    </row>
    <row r="515" spans="1:8">
      <c r="A515">
        <v>515</v>
      </c>
      <c r="B515">
        <v>1.734754079254084</v>
      </c>
      <c r="C515">
        <v>219.1514285714287</v>
      </c>
      <c r="D515">
        <v>179.8200000000001</v>
      </c>
      <c r="E515">
        <v>141.9116666666668</v>
      </c>
      <c r="F515">
        <v>87.80738095238102</v>
      </c>
      <c r="G515">
        <v>70.95928571428577</v>
      </c>
      <c r="H515">
        <v>46.41547619047623</v>
      </c>
    </row>
    <row r="516" spans="1:8">
      <c r="A516">
        <v>516</v>
      </c>
      <c r="B516">
        <v>1.729927738927743</v>
      </c>
      <c r="C516">
        <v>219.0490476190478</v>
      </c>
      <c r="D516">
        <v>179.917142857143</v>
      </c>
      <c r="E516">
        <v>142.0204761904763</v>
      </c>
      <c r="F516">
        <v>87.80952380952388</v>
      </c>
      <c r="G516">
        <v>71.0128571428572</v>
      </c>
      <c r="H516">
        <v>46.42619047619051</v>
      </c>
    </row>
    <row r="517" spans="1:8">
      <c r="A517">
        <v>517</v>
      </c>
      <c r="B517">
        <v>1.701201631701636</v>
      </c>
      <c r="C517">
        <v>218.9588095238097</v>
      </c>
      <c r="D517">
        <v>180.0114285714287</v>
      </c>
      <c r="E517">
        <v>142.1214285714287</v>
      </c>
      <c r="F517">
        <v>87.80738095238102</v>
      </c>
      <c r="G517">
        <v>71.06523809523814</v>
      </c>
      <c r="H517">
        <v>46.43500000000004</v>
      </c>
    </row>
    <row r="518" spans="1:8">
      <c r="A518">
        <v>518</v>
      </c>
      <c r="B518">
        <v>1.665792540792545</v>
      </c>
      <c r="C518">
        <v>218.8685714285716</v>
      </c>
      <c r="D518">
        <v>180.1057142857144</v>
      </c>
      <c r="E518">
        <v>142.2223809523811</v>
      </c>
      <c r="F518">
        <v>87.80523809523817</v>
      </c>
      <c r="G518">
        <v>71.11761904761909</v>
      </c>
      <c r="H518">
        <v>46.44380952380956</v>
      </c>
    </row>
    <row r="519" spans="1:8">
      <c r="A519">
        <v>519</v>
      </c>
      <c r="B519">
        <v>1.641667832167837</v>
      </c>
      <c r="C519">
        <v>218.7790476190478</v>
      </c>
      <c r="D519">
        <v>180.2076190476192</v>
      </c>
      <c r="E519">
        <v>142.3300000000001</v>
      </c>
      <c r="F519">
        <v>87.80523809523817</v>
      </c>
      <c r="G519">
        <v>71.16666666666671</v>
      </c>
      <c r="H519">
        <v>46.45285714285718</v>
      </c>
    </row>
    <row r="520" spans="1:8">
      <c r="A520">
        <v>520</v>
      </c>
      <c r="B520">
        <v>1.633843822843827</v>
      </c>
      <c r="C520">
        <v>218.689523809524</v>
      </c>
      <c r="D520">
        <v>180.3095238095239</v>
      </c>
      <c r="E520">
        <v>142.4376190476192</v>
      </c>
      <c r="F520">
        <v>87.80523809523817</v>
      </c>
      <c r="G520">
        <v>71.21571428571434</v>
      </c>
      <c r="H520">
        <v>46.46190476190479</v>
      </c>
    </row>
    <row r="521" spans="1:8">
      <c r="A521">
        <v>521</v>
      </c>
      <c r="B521">
        <v>1.631818181818186</v>
      </c>
      <c r="C521">
        <v>218.5947619047621</v>
      </c>
      <c r="D521">
        <v>180.4095238095239</v>
      </c>
      <c r="E521">
        <v>142.5257142857144</v>
      </c>
      <c r="F521">
        <v>87.80142857142864</v>
      </c>
      <c r="G521">
        <v>71.2680952380953</v>
      </c>
      <c r="H521">
        <v>46.45261904761908</v>
      </c>
    </row>
    <row r="522" spans="1:8">
      <c r="A522">
        <v>522</v>
      </c>
      <c r="B522">
        <v>1.624900932400937</v>
      </c>
      <c r="C522">
        <v>218.5000000000002</v>
      </c>
      <c r="D522">
        <v>180.509523809524</v>
      </c>
      <c r="E522">
        <v>142.6138095238097</v>
      </c>
      <c r="F522">
        <v>87.79761904761912</v>
      </c>
      <c r="G522">
        <v>71.32047619047624</v>
      </c>
      <c r="H522">
        <v>46.44333333333337</v>
      </c>
    </row>
    <row r="523" spans="1:8">
      <c r="A523">
        <v>523</v>
      </c>
      <c r="B523">
        <v>1.623104895104899</v>
      </c>
      <c r="C523">
        <v>218.4200000000002</v>
      </c>
      <c r="D523">
        <v>180.6011904761906</v>
      </c>
      <c r="E523">
        <v>142.6995238095239</v>
      </c>
      <c r="F523">
        <v>87.79500000000007</v>
      </c>
      <c r="G523">
        <v>71.37952380952387</v>
      </c>
      <c r="H523">
        <v>46.43000000000004</v>
      </c>
    </row>
    <row r="524" spans="1:8">
      <c r="A524">
        <v>524</v>
      </c>
      <c r="B524">
        <v>1.631839160839165</v>
      </c>
      <c r="C524">
        <v>218.3400000000001</v>
      </c>
      <c r="D524">
        <v>180.6928571428573</v>
      </c>
      <c r="E524">
        <v>142.7852380952382</v>
      </c>
      <c r="F524">
        <v>87.79238095238102</v>
      </c>
      <c r="G524">
        <v>71.43857142857149</v>
      </c>
      <c r="H524">
        <v>46.4166666666667</v>
      </c>
    </row>
    <row r="525" spans="1:8">
      <c r="A525">
        <v>525</v>
      </c>
      <c r="B525">
        <v>1.64539743589744</v>
      </c>
      <c r="C525">
        <v>218.2602380952383</v>
      </c>
      <c r="D525">
        <v>180.782142857143</v>
      </c>
      <c r="E525">
        <v>142.867142857143</v>
      </c>
      <c r="F525">
        <v>87.78809523809531</v>
      </c>
      <c r="G525">
        <v>71.48857142857149</v>
      </c>
      <c r="H525">
        <v>46.41500000000003</v>
      </c>
    </row>
    <row r="526" spans="1:8">
      <c r="A526">
        <v>526</v>
      </c>
      <c r="B526">
        <v>1.647618881118885</v>
      </c>
      <c r="C526">
        <v>218.1804761904764</v>
      </c>
      <c r="D526">
        <v>180.8714285714287</v>
      </c>
      <c r="E526">
        <v>142.9490476190477</v>
      </c>
      <c r="F526">
        <v>87.78380952380959</v>
      </c>
      <c r="G526">
        <v>71.53857142857149</v>
      </c>
      <c r="H526">
        <v>46.41333333333337</v>
      </c>
    </row>
    <row r="527" spans="1:8">
      <c r="A527">
        <v>527</v>
      </c>
      <c r="B527">
        <v>1.630587412587417</v>
      </c>
      <c r="C527">
        <v>218.0928571428573</v>
      </c>
      <c r="D527">
        <v>180.9476190476192</v>
      </c>
      <c r="E527">
        <v>143.0128571428573</v>
      </c>
      <c r="F527">
        <v>87.78166666666674</v>
      </c>
      <c r="G527">
        <v>71.58523809523815</v>
      </c>
      <c r="H527">
        <v>46.43404761904765</v>
      </c>
    </row>
    <row r="528" spans="1:8">
      <c r="A528">
        <v>528</v>
      </c>
      <c r="B528">
        <v>1.589185314685319</v>
      </c>
      <c r="C528">
        <v>218.0052380952382</v>
      </c>
      <c r="D528">
        <v>181.0238095238096</v>
      </c>
      <c r="E528">
        <v>143.0766666666668</v>
      </c>
      <c r="F528">
        <v>87.77952380952388</v>
      </c>
      <c r="G528">
        <v>71.63190476190482</v>
      </c>
      <c r="H528">
        <v>46.45476190476194</v>
      </c>
    </row>
    <row r="529" spans="1:8">
      <c r="A529">
        <v>529</v>
      </c>
      <c r="B529">
        <v>1.554719114219118</v>
      </c>
      <c r="C529">
        <v>217.927142857143</v>
      </c>
      <c r="D529">
        <v>181.0883333333335</v>
      </c>
      <c r="E529">
        <v>143.1364285714287</v>
      </c>
      <c r="F529">
        <v>87.7735714285715</v>
      </c>
      <c r="G529">
        <v>71.67571428571434</v>
      </c>
      <c r="H529">
        <v>46.46500000000003</v>
      </c>
    </row>
    <row r="530" spans="1:8">
      <c r="A530">
        <v>530</v>
      </c>
      <c r="B530">
        <v>1.554040792540797</v>
      </c>
      <c r="C530">
        <v>217.8490476190478</v>
      </c>
      <c r="D530">
        <v>181.1528571428573</v>
      </c>
      <c r="E530">
        <v>143.1961904761906</v>
      </c>
      <c r="F530">
        <v>87.76761904761912</v>
      </c>
      <c r="G530">
        <v>71.71952380952385</v>
      </c>
      <c r="H530">
        <v>46.47523809523813</v>
      </c>
    </row>
    <row r="531" spans="1:8">
      <c r="A531">
        <v>531</v>
      </c>
      <c r="B531">
        <v>1.599005827505832</v>
      </c>
      <c r="C531">
        <v>217.7728571428573</v>
      </c>
      <c r="D531">
        <v>181.2240476190478</v>
      </c>
      <c r="E531">
        <v>143.2688095238096</v>
      </c>
      <c r="F531">
        <v>87.75880952380959</v>
      </c>
      <c r="G531">
        <v>71.76119047619052</v>
      </c>
      <c r="H531">
        <v>46.47452380952384</v>
      </c>
    </row>
    <row r="532" spans="1:8">
      <c r="A532">
        <v>532</v>
      </c>
      <c r="B532">
        <v>1.631347319347324</v>
      </c>
      <c r="C532">
        <v>217.6966666666668</v>
      </c>
      <c r="D532">
        <v>181.2952380952382</v>
      </c>
      <c r="E532">
        <v>143.3414285714287</v>
      </c>
      <c r="F532">
        <v>87.75000000000006</v>
      </c>
      <c r="G532">
        <v>71.80285714285719</v>
      </c>
      <c r="H532">
        <v>46.47380952380956</v>
      </c>
    </row>
    <row r="533" spans="1:8">
      <c r="A533">
        <v>533</v>
      </c>
      <c r="B533">
        <v>1.690761072261077</v>
      </c>
      <c r="C533">
        <v>217.6159523809525</v>
      </c>
      <c r="D533">
        <v>181.3833333333335</v>
      </c>
      <c r="E533">
        <v>143.4257142857144</v>
      </c>
      <c r="F533">
        <v>87.74047619047624</v>
      </c>
      <c r="G533">
        <v>71.84428571428576</v>
      </c>
      <c r="H533">
        <v>46.44238095238099</v>
      </c>
    </row>
    <row r="534" spans="1:8">
      <c r="A534">
        <v>534</v>
      </c>
      <c r="B534">
        <v>1.728557109557114</v>
      </c>
      <c r="C534">
        <v>217.5352380952382</v>
      </c>
      <c r="D534">
        <v>181.4714285714287</v>
      </c>
      <c r="E534">
        <v>143.5100000000001</v>
      </c>
      <c r="F534">
        <v>87.73095238095244</v>
      </c>
      <c r="G534">
        <v>71.88571428571433</v>
      </c>
      <c r="H534">
        <v>46.41095238095241</v>
      </c>
    </row>
    <row r="535" spans="1:8">
      <c r="A535">
        <v>535</v>
      </c>
      <c r="B535">
        <v>1.736723776223781</v>
      </c>
      <c r="C535">
        <v>217.4509523809525</v>
      </c>
      <c r="D535">
        <v>181.5542857142858</v>
      </c>
      <c r="E535">
        <v>143.5995238095239</v>
      </c>
      <c r="F535">
        <v>87.72380952380959</v>
      </c>
      <c r="G535">
        <v>71.93357142857148</v>
      </c>
      <c r="H535">
        <v>46.36761904761908</v>
      </c>
    </row>
    <row r="536" spans="1:8">
      <c r="A536">
        <v>536</v>
      </c>
      <c r="B536">
        <v>1.739202797202802</v>
      </c>
      <c r="C536">
        <v>217.3666666666668</v>
      </c>
      <c r="D536">
        <v>181.637142857143</v>
      </c>
      <c r="E536">
        <v>143.6890476190477</v>
      </c>
      <c r="F536">
        <v>87.71666666666673</v>
      </c>
      <c r="G536">
        <v>71.98142857142864</v>
      </c>
      <c r="H536">
        <v>46.32428571428575</v>
      </c>
    </row>
    <row r="537" spans="1:8">
      <c r="A537">
        <v>537</v>
      </c>
      <c r="B537">
        <v>1.748264568764573</v>
      </c>
      <c r="C537">
        <v>217.2828571428573</v>
      </c>
      <c r="D537">
        <v>181.719761904762</v>
      </c>
      <c r="E537">
        <v>143.7876190476192</v>
      </c>
      <c r="F537">
        <v>87.70857142857149</v>
      </c>
      <c r="G537">
        <v>72.03190476190483</v>
      </c>
      <c r="H537">
        <v>46.29833333333337</v>
      </c>
    </row>
    <row r="538" spans="1:8">
      <c r="A538">
        <v>538</v>
      </c>
      <c r="B538">
        <v>1.778143356643362</v>
      </c>
      <c r="C538">
        <v>217.1990476190478</v>
      </c>
      <c r="D538">
        <v>181.8023809523811</v>
      </c>
      <c r="E538">
        <v>143.8861904761906</v>
      </c>
      <c r="F538">
        <v>87.70047619047625</v>
      </c>
      <c r="G538">
        <v>72.08238095238102</v>
      </c>
      <c r="H538">
        <v>46.27238095238098</v>
      </c>
    </row>
    <row r="539" spans="1:8">
      <c r="A539">
        <v>539</v>
      </c>
      <c r="B539">
        <v>1.803102564102569</v>
      </c>
      <c r="C539">
        <v>217.1119047619049</v>
      </c>
      <c r="D539">
        <v>181.8885714285716</v>
      </c>
      <c r="E539">
        <v>143.9778571428572</v>
      </c>
      <c r="F539">
        <v>87.69666666666673</v>
      </c>
      <c r="G539">
        <v>72.127380952381</v>
      </c>
      <c r="H539">
        <v>46.2716666666667</v>
      </c>
    </row>
    <row r="540" spans="1:8">
      <c r="A540">
        <v>540</v>
      </c>
      <c r="B540">
        <v>1.805611888111893</v>
      </c>
      <c r="C540">
        <v>217.024761904762</v>
      </c>
      <c r="D540">
        <v>181.9747619047621</v>
      </c>
      <c r="E540">
        <v>144.0695238095239</v>
      </c>
      <c r="F540">
        <v>87.69285714285721</v>
      </c>
      <c r="G540">
        <v>72.17238095238099</v>
      </c>
      <c r="H540">
        <v>46.27095238095242</v>
      </c>
    </row>
    <row r="541" spans="1:8">
      <c r="A541">
        <v>541</v>
      </c>
      <c r="B541">
        <v>1.779059440559446</v>
      </c>
      <c r="C541">
        <v>216.9361904761906</v>
      </c>
      <c r="D541">
        <v>182.0485714285716</v>
      </c>
      <c r="E541">
        <v>144.1478571428572</v>
      </c>
      <c r="F541">
        <v>87.69047619047626</v>
      </c>
      <c r="G541">
        <v>72.22095238095243</v>
      </c>
      <c r="H541">
        <v>46.29023809523812</v>
      </c>
    </row>
    <row r="542" spans="1:8">
      <c r="A542">
        <v>542</v>
      </c>
      <c r="B542">
        <v>1.741490675990681</v>
      </c>
      <c r="C542">
        <v>216.8476190476192</v>
      </c>
      <c r="D542">
        <v>182.1223809523811</v>
      </c>
      <c r="E542">
        <v>144.2261904761906</v>
      </c>
      <c r="F542">
        <v>87.6880952380953</v>
      </c>
      <c r="G542">
        <v>72.26952380952386</v>
      </c>
      <c r="H542">
        <v>46.30952380952384</v>
      </c>
    </row>
    <row r="543" spans="1:8">
      <c r="A543">
        <v>543</v>
      </c>
      <c r="B543">
        <v>1.719066433566438</v>
      </c>
      <c r="C543">
        <v>216.7647619047621</v>
      </c>
      <c r="D543">
        <v>182.1876190476192</v>
      </c>
      <c r="E543">
        <v>144.2933333333335</v>
      </c>
      <c r="F543">
        <v>87.68309523809531</v>
      </c>
      <c r="G543">
        <v>72.31452380952386</v>
      </c>
      <c r="H543">
        <v>46.34309523809527</v>
      </c>
    </row>
    <row r="544" spans="1:8">
      <c r="A544">
        <v>544</v>
      </c>
      <c r="B544">
        <v>1.671451048951053</v>
      </c>
      <c r="C544">
        <v>216.6819047619049</v>
      </c>
      <c r="D544">
        <v>182.2528571428573</v>
      </c>
      <c r="E544">
        <v>144.3604761904763</v>
      </c>
      <c r="F544">
        <v>87.67809523809531</v>
      </c>
      <c r="G544">
        <v>72.35952380952386</v>
      </c>
      <c r="H544">
        <v>46.3766666666667</v>
      </c>
    </row>
    <row r="545" spans="1:8">
      <c r="A545">
        <v>545</v>
      </c>
      <c r="B545">
        <v>1.632515151515156</v>
      </c>
      <c r="C545">
        <v>216.5978571428573</v>
      </c>
      <c r="D545">
        <v>182.3090476190478</v>
      </c>
      <c r="E545">
        <v>144.4209523809525</v>
      </c>
      <c r="F545">
        <v>87.67023809523816</v>
      </c>
      <c r="G545">
        <v>72.39595238095244</v>
      </c>
      <c r="H545">
        <v>46.39047619047622</v>
      </c>
    </row>
    <row r="546" spans="1:8">
      <c r="A546">
        <v>546</v>
      </c>
      <c r="B546">
        <v>1.599812354312359</v>
      </c>
      <c r="C546">
        <v>216.5138095238097</v>
      </c>
      <c r="D546">
        <v>182.3652380952382</v>
      </c>
      <c r="E546">
        <v>144.4814285714287</v>
      </c>
      <c r="F546">
        <v>87.66238095238101</v>
      </c>
      <c r="G546">
        <v>72.43238095238101</v>
      </c>
      <c r="H546">
        <v>46.40428571428575</v>
      </c>
    </row>
    <row r="547" spans="1:8">
      <c r="A547">
        <v>547</v>
      </c>
      <c r="B547">
        <v>1.577160839160843</v>
      </c>
      <c r="C547">
        <v>216.4261904761906</v>
      </c>
      <c r="D547">
        <v>182.4030952380954</v>
      </c>
      <c r="E547">
        <v>144.5214285714287</v>
      </c>
      <c r="F547">
        <v>87.65309523809529</v>
      </c>
      <c r="G547">
        <v>72.47071428571434</v>
      </c>
      <c r="H547">
        <v>46.40000000000003</v>
      </c>
    </row>
    <row r="548" spans="1:8">
      <c r="A548">
        <v>548</v>
      </c>
      <c r="B548">
        <v>1.562484848484853</v>
      </c>
      <c r="C548">
        <v>216.3385714285716</v>
      </c>
      <c r="D548">
        <v>182.4409523809525</v>
      </c>
      <c r="E548">
        <v>144.5614285714287</v>
      </c>
      <c r="F548">
        <v>87.64380952380958</v>
      </c>
      <c r="G548">
        <v>72.50904761904766</v>
      </c>
      <c r="H548">
        <v>46.39571428571432</v>
      </c>
    </row>
    <row r="549" spans="1:8">
      <c r="A549">
        <v>549</v>
      </c>
      <c r="B549">
        <v>1.55440792540793</v>
      </c>
      <c r="C549">
        <v>216.2642857142859</v>
      </c>
      <c r="D549">
        <v>182.4650000000001</v>
      </c>
      <c r="E549">
        <v>144.604761904762</v>
      </c>
      <c r="F549">
        <v>87.63428571428578</v>
      </c>
      <c r="G549">
        <v>72.55142857142862</v>
      </c>
      <c r="H549">
        <v>46.3821428571429</v>
      </c>
    </row>
    <row r="550" spans="1:8">
      <c r="A550">
        <v>550</v>
      </c>
      <c r="B550">
        <v>1.536752913752918</v>
      </c>
      <c r="C550">
        <v>216.1900000000002</v>
      </c>
      <c r="D550">
        <v>182.4890476190478</v>
      </c>
      <c r="E550">
        <v>144.6480952380953</v>
      </c>
      <c r="F550">
        <v>87.62476190476198</v>
      </c>
      <c r="G550">
        <v>72.59380952380957</v>
      </c>
      <c r="H550">
        <v>46.36857142857147</v>
      </c>
    </row>
    <row r="551" spans="1:8">
      <c r="A551">
        <v>551</v>
      </c>
      <c r="B551">
        <v>1.52814102564103</v>
      </c>
      <c r="C551">
        <v>216.1154761904764</v>
      </c>
      <c r="D551">
        <v>182.5059523809525</v>
      </c>
      <c r="E551">
        <v>144.6904761904763</v>
      </c>
      <c r="F551">
        <v>87.6133333333334</v>
      </c>
      <c r="G551">
        <v>72.62880952380958</v>
      </c>
      <c r="H551">
        <v>46.36166666666671</v>
      </c>
    </row>
    <row r="552" spans="1:8">
      <c r="A552">
        <v>552</v>
      </c>
      <c r="B552">
        <v>1.532441724941729</v>
      </c>
      <c r="C552">
        <v>216.0409523809525</v>
      </c>
      <c r="D552">
        <v>182.5228571428573</v>
      </c>
      <c r="E552">
        <v>144.7328571428573</v>
      </c>
      <c r="F552">
        <v>87.60190476190482</v>
      </c>
      <c r="G552">
        <v>72.66380952380959</v>
      </c>
      <c r="H552">
        <v>46.35476190476194</v>
      </c>
    </row>
    <row r="553" spans="1:8">
      <c r="A553">
        <v>553</v>
      </c>
      <c r="B553">
        <v>1.532952214452219</v>
      </c>
      <c r="C553">
        <v>215.9573809523811</v>
      </c>
      <c r="D553">
        <v>182.5200000000001</v>
      </c>
      <c r="E553">
        <v>144.7604761904763</v>
      </c>
      <c r="F553">
        <v>87.58809523809529</v>
      </c>
      <c r="G553">
        <v>72.70119047619053</v>
      </c>
      <c r="H553">
        <v>46.37166666666671</v>
      </c>
    </row>
    <row r="554" spans="1:8">
      <c r="A554">
        <v>554</v>
      </c>
      <c r="B554">
        <v>1.529300699300703</v>
      </c>
      <c r="C554">
        <v>215.8738095238097</v>
      </c>
      <c r="D554">
        <v>182.517142857143</v>
      </c>
      <c r="E554">
        <v>144.7880952380953</v>
      </c>
      <c r="F554">
        <v>87.57428571428578</v>
      </c>
      <c r="G554">
        <v>72.73857142857149</v>
      </c>
      <c r="H554">
        <v>46.38857142857147</v>
      </c>
    </row>
    <row r="555" spans="1:8">
      <c r="A555">
        <v>555</v>
      </c>
      <c r="B555">
        <v>1.507325174825179</v>
      </c>
      <c r="C555">
        <v>215.7954761904764</v>
      </c>
      <c r="D555">
        <v>182.5057142857144</v>
      </c>
      <c r="E555">
        <v>144.8090476190477</v>
      </c>
      <c r="F555">
        <v>87.56119047619055</v>
      </c>
      <c r="G555">
        <v>72.77452380952387</v>
      </c>
      <c r="H555">
        <v>46.40952380952385</v>
      </c>
    </row>
    <row r="556" spans="1:8">
      <c r="A556">
        <v>556</v>
      </c>
      <c r="B556">
        <v>1.493924242424246</v>
      </c>
      <c r="C556">
        <v>215.717142857143</v>
      </c>
      <c r="D556">
        <v>182.4942857142859</v>
      </c>
      <c r="E556">
        <v>144.8300000000001</v>
      </c>
      <c r="F556">
        <v>87.54809523809531</v>
      </c>
      <c r="G556">
        <v>72.81047619047625</v>
      </c>
      <c r="H556">
        <v>46.43047619047622</v>
      </c>
    </row>
    <row r="557" spans="1:8">
      <c r="A557">
        <v>557</v>
      </c>
      <c r="B557">
        <v>1.511635198135202</v>
      </c>
      <c r="C557">
        <v>215.6357142857144</v>
      </c>
      <c r="D557">
        <v>182.4759523809525</v>
      </c>
      <c r="E557">
        <v>144.8483333333334</v>
      </c>
      <c r="F557">
        <v>87.53547619047626</v>
      </c>
      <c r="G557">
        <v>72.83666666666673</v>
      </c>
      <c r="H557">
        <v>46.4516666666667</v>
      </c>
    </row>
    <row r="558" spans="1:8">
      <c r="A558">
        <v>558</v>
      </c>
      <c r="B558">
        <v>1.537173659673664</v>
      </c>
      <c r="C558">
        <v>215.5542857142859</v>
      </c>
      <c r="D558">
        <v>182.4576190476192</v>
      </c>
      <c r="E558">
        <v>144.8666666666668</v>
      </c>
      <c r="F558">
        <v>87.52285714285722</v>
      </c>
      <c r="G558">
        <v>72.86285714285719</v>
      </c>
      <c r="H558">
        <v>46.47285714285718</v>
      </c>
    </row>
    <row r="559" spans="1:8">
      <c r="A559">
        <v>559</v>
      </c>
      <c r="B559">
        <v>1.544399766899771</v>
      </c>
      <c r="C559">
        <v>215.4635714285716</v>
      </c>
      <c r="D559">
        <v>182.4328571428573</v>
      </c>
      <c r="E559">
        <v>144.8790476190477</v>
      </c>
      <c r="F559">
        <v>87.5085714285715</v>
      </c>
      <c r="G559">
        <v>72.89166666666671</v>
      </c>
      <c r="H559">
        <v>46.46761904761908</v>
      </c>
    </row>
    <row r="560" spans="1:8">
      <c r="A560">
        <v>560</v>
      </c>
      <c r="B560">
        <v>1.540927738927743</v>
      </c>
      <c r="C560">
        <v>215.3728571428573</v>
      </c>
      <c r="D560">
        <v>182.4080952380954</v>
      </c>
      <c r="E560">
        <v>144.8914285714287</v>
      </c>
      <c r="F560">
        <v>87.49428571428578</v>
      </c>
      <c r="G560">
        <v>72.92047619047624</v>
      </c>
      <c r="H560">
        <v>46.46238095238098</v>
      </c>
    </row>
    <row r="561" spans="1:8">
      <c r="A561">
        <v>561</v>
      </c>
      <c r="B561">
        <v>1.517128205128209</v>
      </c>
      <c r="C561">
        <v>215.2900000000002</v>
      </c>
      <c r="D561">
        <v>182.3819047619049</v>
      </c>
      <c r="E561">
        <v>144.9080952380953</v>
      </c>
      <c r="F561">
        <v>87.48642857142863</v>
      </c>
      <c r="G561">
        <v>72.94714285714291</v>
      </c>
      <c r="H561">
        <v>46.43380952380956</v>
      </c>
    </row>
    <row r="562" spans="1:8">
      <c r="A562">
        <v>562</v>
      </c>
      <c r="B562">
        <v>1.502131701631706</v>
      </c>
      <c r="C562">
        <v>215.207142857143</v>
      </c>
      <c r="D562">
        <v>182.3557142857144</v>
      </c>
      <c r="E562">
        <v>144.924761904762</v>
      </c>
      <c r="F562">
        <v>87.47857142857148</v>
      </c>
      <c r="G562">
        <v>72.97380952380958</v>
      </c>
      <c r="H562">
        <v>46.40523809523813</v>
      </c>
    </row>
    <row r="563" spans="1:8">
      <c r="A563">
        <v>563</v>
      </c>
      <c r="B563">
        <v>1.503928904428908</v>
      </c>
      <c r="C563">
        <v>215.1185714285716</v>
      </c>
      <c r="D563">
        <v>182.3261904761906</v>
      </c>
      <c r="E563">
        <v>144.9426190476192</v>
      </c>
      <c r="F563">
        <v>87.47142857142863</v>
      </c>
      <c r="G563">
        <v>72.99738095238101</v>
      </c>
      <c r="H563">
        <v>46.38619047619051</v>
      </c>
    </row>
    <row r="564" spans="1:8">
      <c r="A564">
        <v>564</v>
      </c>
      <c r="B564">
        <v>1.516680652680657</v>
      </c>
      <c r="C564">
        <v>215.0300000000002</v>
      </c>
      <c r="D564">
        <v>182.2966666666668</v>
      </c>
      <c r="E564">
        <v>144.9604761904763</v>
      </c>
      <c r="F564">
        <v>87.46428571428578</v>
      </c>
      <c r="G564">
        <v>73.02095238095242</v>
      </c>
      <c r="H564">
        <v>46.36714285714289</v>
      </c>
    </row>
    <row r="565" spans="1:8">
      <c r="A565">
        <v>565</v>
      </c>
      <c r="B565">
        <v>1.524792540792545</v>
      </c>
      <c r="C565">
        <v>214.9357142857144</v>
      </c>
      <c r="D565">
        <v>182.2597619047621</v>
      </c>
      <c r="E565">
        <v>144.974761904762</v>
      </c>
      <c r="F565">
        <v>87.45904761904768</v>
      </c>
      <c r="G565">
        <v>73.04214285714291</v>
      </c>
      <c r="H565">
        <v>46.3721428571429</v>
      </c>
    </row>
    <row r="566" spans="1:8">
      <c r="A566">
        <v>566</v>
      </c>
      <c r="B566">
        <v>1.547465034965039</v>
      </c>
      <c r="C566">
        <v>214.8414285714287</v>
      </c>
      <c r="D566">
        <v>182.2228571428573</v>
      </c>
      <c r="E566">
        <v>144.9890476190477</v>
      </c>
      <c r="F566">
        <v>87.45380952380958</v>
      </c>
      <c r="G566">
        <v>73.06333333333339</v>
      </c>
      <c r="H566">
        <v>46.3771428571429</v>
      </c>
    </row>
    <row r="567" spans="1:8">
      <c r="A567">
        <v>567</v>
      </c>
      <c r="B567">
        <v>1.580445221445226</v>
      </c>
      <c r="C567">
        <v>214.7485714285716</v>
      </c>
      <c r="D567">
        <v>182.1959523809525</v>
      </c>
      <c r="E567">
        <v>145.0142857142858</v>
      </c>
      <c r="F567">
        <v>87.45190476190481</v>
      </c>
      <c r="G567">
        <v>73.08880952380957</v>
      </c>
      <c r="H567">
        <v>46.38547619047623</v>
      </c>
    </row>
    <row r="568" spans="1:8">
      <c r="A568">
        <v>568</v>
      </c>
      <c r="B568">
        <v>1.615231934731939</v>
      </c>
      <c r="C568">
        <v>214.6557142857145</v>
      </c>
      <c r="D568">
        <v>182.1690476190477</v>
      </c>
      <c r="E568">
        <v>145.0395238095239</v>
      </c>
      <c r="F568">
        <v>87.45000000000006</v>
      </c>
      <c r="G568">
        <v>73.11428571428577</v>
      </c>
      <c r="H568">
        <v>46.39380952380956</v>
      </c>
    </row>
    <row r="569" spans="1:8">
      <c r="A569">
        <v>569</v>
      </c>
      <c r="B569">
        <v>1.634756410256414</v>
      </c>
      <c r="C569">
        <v>214.5654761904763</v>
      </c>
      <c r="D569">
        <v>182.1476190476192</v>
      </c>
      <c r="E569">
        <v>145.0695238095239</v>
      </c>
      <c r="F569">
        <v>87.44809523809531</v>
      </c>
      <c r="G569">
        <v>73.14261904761911</v>
      </c>
      <c r="H569">
        <v>46.42428571428574</v>
      </c>
    </row>
    <row r="570" spans="1:8">
      <c r="A570">
        <v>570</v>
      </c>
      <c r="B570">
        <v>1.641191142191146</v>
      </c>
      <c r="C570">
        <v>214.4752380952382</v>
      </c>
      <c r="D570">
        <v>182.1261904761906</v>
      </c>
      <c r="E570">
        <v>145.0995238095239</v>
      </c>
      <c r="F570">
        <v>87.44619047619054</v>
      </c>
      <c r="G570">
        <v>73.17095238095244</v>
      </c>
      <c r="H570">
        <v>46.45476190476194</v>
      </c>
    </row>
    <row r="571" spans="1:8">
      <c r="A571">
        <v>571</v>
      </c>
      <c r="B571">
        <v>1.648278554778559</v>
      </c>
      <c r="C571">
        <v>214.3804761904763</v>
      </c>
      <c r="D571">
        <v>182.1142857142859</v>
      </c>
      <c r="E571">
        <v>145.1295238095239</v>
      </c>
      <c r="F571">
        <v>87.43928571428577</v>
      </c>
      <c r="G571">
        <v>73.19428571428577</v>
      </c>
      <c r="H571">
        <v>46.46095238095241</v>
      </c>
    </row>
    <row r="572" spans="1:8">
      <c r="A572">
        <v>572</v>
      </c>
      <c r="B572">
        <v>1.649572261072265</v>
      </c>
      <c r="C572">
        <v>214.2857142857144</v>
      </c>
      <c r="D572">
        <v>182.1023809523811</v>
      </c>
      <c r="E572">
        <v>145.1595238095239</v>
      </c>
      <c r="F572">
        <v>87.43238095238102</v>
      </c>
      <c r="G572">
        <v>73.21761904761911</v>
      </c>
      <c r="H572">
        <v>46.46714285714289</v>
      </c>
    </row>
    <row r="573" spans="1:8">
      <c r="A573">
        <v>573</v>
      </c>
      <c r="B573">
        <v>1.642786713286718</v>
      </c>
      <c r="C573">
        <v>214.1961904761907</v>
      </c>
      <c r="D573">
        <v>182.1014285714287</v>
      </c>
      <c r="E573">
        <v>145.1842857142858</v>
      </c>
      <c r="F573">
        <v>87.42571428571435</v>
      </c>
      <c r="G573">
        <v>73.23571428571435</v>
      </c>
      <c r="H573">
        <v>46.46357142857146</v>
      </c>
    </row>
    <row r="574" spans="1:8">
      <c r="A574">
        <v>574</v>
      </c>
      <c r="B574">
        <v>1.60556060606061</v>
      </c>
      <c r="C574">
        <v>214.1066666666669</v>
      </c>
      <c r="D574">
        <v>182.1004761904763</v>
      </c>
      <c r="E574">
        <v>145.2090476190477</v>
      </c>
      <c r="F574">
        <v>87.41904761904769</v>
      </c>
      <c r="G574">
        <v>73.25380952380958</v>
      </c>
      <c r="H574">
        <v>46.46000000000004</v>
      </c>
    </row>
    <row r="575" spans="1:8">
      <c r="A575">
        <v>575</v>
      </c>
      <c r="B575">
        <v>1.561462703962708</v>
      </c>
      <c r="C575">
        <v>214.0223809523811</v>
      </c>
      <c r="D575">
        <v>182.104523809524</v>
      </c>
      <c r="E575">
        <v>145.2261904761906</v>
      </c>
      <c r="F575">
        <v>87.41000000000007</v>
      </c>
      <c r="G575">
        <v>73.2726190476191</v>
      </c>
      <c r="H575">
        <v>46.45428571428575</v>
      </c>
    </row>
    <row r="576" spans="1:8">
      <c r="A576">
        <v>576</v>
      </c>
      <c r="B576">
        <v>1.543886946386951</v>
      </c>
      <c r="C576">
        <v>213.9380952380954</v>
      </c>
      <c r="D576">
        <v>182.1085714285716</v>
      </c>
      <c r="E576">
        <v>145.2433333333335</v>
      </c>
      <c r="F576">
        <v>87.40095238095245</v>
      </c>
      <c r="G576">
        <v>73.29142857142863</v>
      </c>
      <c r="H576">
        <v>46.44857142857146</v>
      </c>
    </row>
    <row r="577" spans="1:8">
      <c r="A577">
        <v>577</v>
      </c>
      <c r="B577">
        <v>1.534765734265738</v>
      </c>
      <c r="C577">
        <v>213.8502380952382</v>
      </c>
      <c r="D577">
        <v>182.1183333333335</v>
      </c>
      <c r="E577">
        <v>145.2590476190477</v>
      </c>
      <c r="F577">
        <v>87.39619047619054</v>
      </c>
      <c r="G577">
        <v>73.30523809523814</v>
      </c>
      <c r="H577">
        <v>46.45500000000003</v>
      </c>
    </row>
    <row r="578" spans="1:8">
      <c r="A578">
        <v>578</v>
      </c>
      <c r="B578">
        <v>1.564898601398605</v>
      </c>
      <c r="C578">
        <v>213.7623809523811</v>
      </c>
      <c r="D578">
        <v>182.1280952380953</v>
      </c>
      <c r="E578">
        <v>145.274761904762</v>
      </c>
      <c r="F578">
        <v>87.39142857142863</v>
      </c>
      <c r="G578">
        <v>73.31904761904767</v>
      </c>
      <c r="H578">
        <v>46.46142857142861</v>
      </c>
    </row>
    <row r="579" spans="1:8">
      <c r="A579">
        <v>579</v>
      </c>
      <c r="B579">
        <v>1.59490792540793</v>
      </c>
      <c r="C579">
        <v>213.669523809524</v>
      </c>
      <c r="D579">
        <v>182.1419047619049</v>
      </c>
      <c r="E579">
        <v>145.2971428571429</v>
      </c>
      <c r="F579">
        <v>87.38357142857149</v>
      </c>
      <c r="G579">
        <v>73.33857142857148</v>
      </c>
      <c r="H579">
        <v>46.4661904761905</v>
      </c>
    </row>
    <row r="580" spans="1:8">
      <c r="A580">
        <v>580</v>
      </c>
      <c r="B580">
        <v>1.597994172494177</v>
      </c>
      <c r="C580">
        <v>213.5766666666668</v>
      </c>
      <c r="D580">
        <v>182.1557142857144</v>
      </c>
      <c r="E580">
        <v>145.3195238095239</v>
      </c>
      <c r="F580">
        <v>87.37571428571434</v>
      </c>
      <c r="G580">
        <v>73.3580952380953</v>
      </c>
      <c r="H580">
        <v>46.47095238095241</v>
      </c>
    </row>
    <row r="581" spans="1:8">
      <c r="A581">
        <v>581</v>
      </c>
      <c r="B581">
        <v>1.583512820512825</v>
      </c>
      <c r="C581">
        <v>213.487142857143</v>
      </c>
      <c r="D581">
        <v>182.1628571428573</v>
      </c>
      <c r="E581">
        <v>145.3373809523811</v>
      </c>
      <c r="F581">
        <v>87.36428571428577</v>
      </c>
      <c r="G581">
        <v>73.38238095238101</v>
      </c>
      <c r="H581">
        <v>46.4914285714286</v>
      </c>
    </row>
    <row r="582" spans="1:8">
      <c r="A582">
        <v>582</v>
      </c>
      <c r="B582">
        <v>1.532689976689981</v>
      </c>
      <c r="C582">
        <v>213.3976190476192</v>
      </c>
      <c r="D582">
        <v>182.1700000000001</v>
      </c>
      <c r="E582">
        <v>145.3552380952382</v>
      </c>
      <c r="F582">
        <v>87.3528571428572</v>
      </c>
      <c r="G582">
        <v>73.40666666666672</v>
      </c>
      <c r="H582">
        <v>46.51190476190479</v>
      </c>
    </row>
    <row r="583" spans="1:8">
      <c r="A583">
        <v>583</v>
      </c>
      <c r="B583">
        <v>1.489548951048955</v>
      </c>
      <c r="C583">
        <v>213.312142857143</v>
      </c>
      <c r="D583">
        <v>182.1714285714287</v>
      </c>
      <c r="E583">
        <v>145.3726190476191</v>
      </c>
      <c r="F583">
        <v>87.33952380952388</v>
      </c>
      <c r="G583">
        <v>73.42642857142863</v>
      </c>
      <c r="H583">
        <v>46.50952380952384</v>
      </c>
    </row>
    <row r="584" spans="1:8">
      <c r="A584">
        <v>584</v>
      </c>
      <c r="B584">
        <v>1.466447552447556</v>
      </c>
      <c r="C584">
        <v>213.2266666666668</v>
      </c>
      <c r="D584">
        <v>182.1728571428573</v>
      </c>
      <c r="E584">
        <v>145.3900000000001</v>
      </c>
      <c r="F584">
        <v>87.32619047619055</v>
      </c>
      <c r="G584">
        <v>73.44619047619052</v>
      </c>
      <c r="H584">
        <v>46.5071428571429</v>
      </c>
    </row>
    <row r="585" spans="1:8">
      <c r="A585">
        <v>585</v>
      </c>
      <c r="B585">
        <v>1.45239743589744</v>
      </c>
      <c r="C585">
        <v>213.1373809523811</v>
      </c>
      <c r="D585">
        <v>182.1635714285716</v>
      </c>
      <c r="E585">
        <v>145.4052380952382</v>
      </c>
      <c r="F585">
        <v>87.31214285714293</v>
      </c>
      <c r="G585">
        <v>73.46547619047624</v>
      </c>
      <c r="H585">
        <v>46.50214285714289</v>
      </c>
    </row>
    <row r="586" spans="1:8">
      <c r="A586">
        <v>586</v>
      </c>
      <c r="B586">
        <v>1.447777389277393</v>
      </c>
      <c r="C586">
        <v>213.0480952380954</v>
      </c>
      <c r="D586">
        <v>182.1542857142858</v>
      </c>
      <c r="E586">
        <v>145.4204761904763</v>
      </c>
      <c r="F586">
        <v>87.2980952380953</v>
      </c>
      <c r="G586">
        <v>73.48476190476197</v>
      </c>
      <c r="H586">
        <v>46.49714285714289</v>
      </c>
    </row>
    <row r="587" spans="1:8">
      <c r="A587">
        <v>587</v>
      </c>
      <c r="B587">
        <v>1.435025641025645</v>
      </c>
      <c r="C587">
        <v>212.9664285714287</v>
      </c>
      <c r="D587">
        <v>182.1419047619049</v>
      </c>
      <c r="E587">
        <v>145.4369047619049</v>
      </c>
      <c r="F587">
        <v>87.28714285714292</v>
      </c>
      <c r="G587">
        <v>73.50571428571435</v>
      </c>
      <c r="H587">
        <v>46.48142857142861</v>
      </c>
    </row>
    <row r="588" spans="1:8">
      <c r="A588">
        <v>588</v>
      </c>
      <c r="B588">
        <v>1.433114219114223</v>
      </c>
      <c r="C588">
        <v>212.8847619047621</v>
      </c>
      <c r="D588">
        <v>182.129523809524</v>
      </c>
      <c r="E588">
        <v>145.4533333333334</v>
      </c>
      <c r="F588">
        <v>87.27619047619054</v>
      </c>
      <c r="G588">
        <v>73.52666666666673</v>
      </c>
      <c r="H588">
        <v>46.46571428571432</v>
      </c>
    </row>
    <row r="589" spans="1:8">
      <c r="A589">
        <v>589</v>
      </c>
      <c r="B589">
        <v>1.478377622377626</v>
      </c>
      <c r="C589">
        <v>212.7983333333335</v>
      </c>
      <c r="D589">
        <v>182.1109523809525</v>
      </c>
      <c r="E589">
        <v>145.4785714285715</v>
      </c>
      <c r="F589">
        <v>87.27095238095245</v>
      </c>
      <c r="G589">
        <v>73.54428571428578</v>
      </c>
      <c r="H589">
        <v>46.44523809523813</v>
      </c>
    </row>
    <row r="590" spans="1:8">
      <c r="A590">
        <v>590</v>
      </c>
      <c r="B590">
        <v>1.544392773892778</v>
      </c>
      <c r="C590">
        <v>212.7119047619049</v>
      </c>
      <c r="D590">
        <v>182.0923809523811</v>
      </c>
      <c r="E590">
        <v>145.5038095238096</v>
      </c>
      <c r="F590">
        <v>87.26571428571435</v>
      </c>
      <c r="G590">
        <v>73.56190476190483</v>
      </c>
      <c r="H590">
        <v>46.42476190476194</v>
      </c>
    </row>
    <row r="591" spans="1:8">
      <c r="A591">
        <v>591</v>
      </c>
      <c r="B591">
        <v>1.593921911421916</v>
      </c>
      <c r="C591">
        <v>212.6157142857144</v>
      </c>
      <c r="D591">
        <v>182.0659523809525</v>
      </c>
      <c r="E591">
        <v>145.5330952380953</v>
      </c>
      <c r="F591">
        <v>87.2585714285715</v>
      </c>
      <c r="G591">
        <v>73.57714285714292</v>
      </c>
      <c r="H591">
        <v>46.39833333333337</v>
      </c>
    </row>
    <row r="592" spans="1:8">
      <c r="A592">
        <v>592</v>
      </c>
      <c r="B592">
        <v>1.602658508158513</v>
      </c>
      <c r="C592">
        <v>212.5195238095239</v>
      </c>
      <c r="D592">
        <v>182.0395238095239</v>
      </c>
      <c r="E592">
        <v>145.5623809523811</v>
      </c>
      <c r="F592">
        <v>87.25142857142865</v>
      </c>
      <c r="G592">
        <v>73.59238095238101</v>
      </c>
      <c r="H592">
        <v>46.3719047619048</v>
      </c>
    </row>
    <row r="593" spans="1:8">
      <c r="A593">
        <v>593</v>
      </c>
      <c r="B593">
        <v>1.584705128205132</v>
      </c>
      <c r="C593">
        <v>212.4247619047621</v>
      </c>
      <c r="D593">
        <v>182.0042857142859</v>
      </c>
      <c r="E593">
        <v>145.5859523809525</v>
      </c>
      <c r="F593">
        <v>87.24000000000007</v>
      </c>
      <c r="G593">
        <v>73.60976190476197</v>
      </c>
      <c r="H593">
        <v>46.35119047619051</v>
      </c>
    </row>
    <row r="594" spans="1:8">
      <c r="A594">
        <v>594</v>
      </c>
      <c r="B594">
        <v>1.564842657342661</v>
      </c>
      <c r="C594">
        <v>212.3300000000002</v>
      </c>
      <c r="D594">
        <v>181.9690476190478</v>
      </c>
      <c r="E594">
        <v>145.6095238095239</v>
      </c>
      <c r="F594">
        <v>87.22857142857148</v>
      </c>
      <c r="G594">
        <v>73.62714285714291</v>
      </c>
      <c r="H594">
        <v>46.33047619047622</v>
      </c>
    </row>
    <row r="595" spans="1:8">
      <c r="A595">
        <v>595</v>
      </c>
      <c r="B595">
        <v>1.555881118881123</v>
      </c>
      <c r="C595">
        <v>212.2373809523811</v>
      </c>
      <c r="D595">
        <v>181.9242857142859</v>
      </c>
      <c r="E595">
        <v>145.6314285714287</v>
      </c>
      <c r="F595">
        <v>87.21500000000006</v>
      </c>
      <c r="G595">
        <v>73.64261904761909</v>
      </c>
      <c r="H595">
        <v>46.30595238095241</v>
      </c>
    </row>
    <row r="596" spans="1:8">
      <c r="A596">
        <v>596</v>
      </c>
      <c r="B596">
        <v>1.557503496503501</v>
      </c>
      <c r="C596">
        <v>212.144761904762</v>
      </c>
      <c r="D596">
        <v>181.879523809524</v>
      </c>
      <c r="E596">
        <v>145.6533333333334</v>
      </c>
      <c r="F596">
        <v>87.20142857142864</v>
      </c>
      <c r="G596">
        <v>73.65809523809529</v>
      </c>
      <c r="H596">
        <v>46.28142857142861</v>
      </c>
    </row>
    <row r="597" spans="1:8">
      <c r="A597">
        <v>597</v>
      </c>
      <c r="B597">
        <v>1.562058275058279</v>
      </c>
      <c r="C597">
        <v>212.0454761904763</v>
      </c>
      <c r="D597">
        <v>181.8230952380954</v>
      </c>
      <c r="E597">
        <v>145.6666666666668</v>
      </c>
      <c r="F597">
        <v>87.1888095238096</v>
      </c>
      <c r="G597">
        <v>73.67547619047625</v>
      </c>
      <c r="H597">
        <v>46.28309523809527</v>
      </c>
    </row>
    <row r="598" spans="1:8">
      <c r="A598">
        <v>598</v>
      </c>
      <c r="B598">
        <v>1.565708624708629</v>
      </c>
      <c r="C598">
        <v>211.9461904761906</v>
      </c>
      <c r="D598">
        <v>181.7666666666668</v>
      </c>
      <c r="E598">
        <v>145.6800000000001</v>
      </c>
      <c r="F598">
        <v>87.17619047619054</v>
      </c>
      <c r="G598">
        <v>73.69285714285719</v>
      </c>
      <c r="H598">
        <v>46.28476190476194</v>
      </c>
    </row>
    <row r="599" spans="1:8">
      <c r="A599">
        <v>599</v>
      </c>
      <c r="B599">
        <v>1.566502331002335</v>
      </c>
      <c r="C599">
        <v>211.8407142857144</v>
      </c>
      <c r="D599">
        <v>181.7119047619049</v>
      </c>
      <c r="E599">
        <v>145.6930952380953</v>
      </c>
      <c r="F599">
        <v>87.16428571428578</v>
      </c>
      <c r="G599">
        <v>73.70833333333339</v>
      </c>
      <c r="H599">
        <v>46.31238095238098</v>
      </c>
    </row>
    <row r="600" spans="1:8">
      <c r="A600">
        <v>600</v>
      </c>
      <c r="B600">
        <v>1.568175990675995</v>
      </c>
      <c r="C600">
        <v>211.7352380952382</v>
      </c>
      <c r="D600">
        <v>181.657142857143</v>
      </c>
      <c r="E600">
        <v>145.7061904761906</v>
      </c>
      <c r="F600">
        <v>87.15238095238102</v>
      </c>
      <c r="G600">
        <v>73.72380952380958</v>
      </c>
      <c r="H600">
        <v>46.34000000000003</v>
      </c>
    </row>
    <row r="601" spans="1:8">
      <c r="A601">
        <v>601</v>
      </c>
      <c r="B601">
        <v>1.580987179487184</v>
      </c>
      <c r="C601">
        <v>211.6354761904763</v>
      </c>
      <c r="D601">
        <v>181.6004761904763</v>
      </c>
      <c r="E601">
        <v>145.7192857142858</v>
      </c>
      <c r="F601">
        <v>87.13880952380958</v>
      </c>
      <c r="G601">
        <v>73.73476190476197</v>
      </c>
      <c r="H601">
        <v>46.37952380952385</v>
      </c>
    </row>
    <row r="602" spans="1:8">
      <c r="A602">
        <v>602</v>
      </c>
      <c r="B602">
        <v>1.607947552447557</v>
      </c>
      <c r="C602">
        <v>211.5357142857144</v>
      </c>
      <c r="D602">
        <v>181.5438095238097</v>
      </c>
      <c r="E602">
        <v>145.7323809523811</v>
      </c>
      <c r="F602">
        <v>87.12523809523816</v>
      </c>
      <c r="G602">
        <v>73.74571428571434</v>
      </c>
      <c r="H602">
        <v>46.41904761904765</v>
      </c>
    </row>
    <row r="603" spans="1:8">
      <c r="A603">
        <v>603</v>
      </c>
      <c r="B603">
        <v>1.618595571095576</v>
      </c>
      <c r="C603">
        <v>211.4392857142859</v>
      </c>
      <c r="D603">
        <v>181.477142857143</v>
      </c>
      <c r="E603">
        <v>145.7440476190477</v>
      </c>
      <c r="F603">
        <v>87.11119047619053</v>
      </c>
      <c r="G603">
        <v>73.7578571428572</v>
      </c>
      <c r="H603">
        <v>46.46190476190479</v>
      </c>
    </row>
    <row r="604" spans="1:8">
      <c r="A604">
        <v>604</v>
      </c>
      <c r="B604">
        <v>1.624847319347324</v>
      </c>
      <c r="C604">
        <v>211.3428571428573</v>
      </c>
      <c r="D604">
        <v>181.4104761904763</v>
      </c>
      <c r="E604">
        <v>145.7557142857144</v>
      </c>
      <c r="F604">
        <v>87.09714285714291</v>
      </c>
      <c r="G604">
        <v>73.77000000000007</v>
      </c>
      <c r="H604">
        <v>46.50476190476193</v>
      </c>
    </row>
    <row r="605" spans="1:8">
      <c r="A605">
        <v>605</v>
      </c>
      <c r="B605">
        <v>1.617128205128209</v>
      </c>
      <c r="C605">
        <v>211.2483333333335</v>
      </c>
      <c r="D605">
        <v>181.349523809524</v>
      </c>
      <c r="E605">
        <v>145.769761904762</v>
      </c>
      <c r="F605">
        <v>87.0826190476191</v>
      </c>
      <c r="G605">
        <v>73.78523809523816</v>
      </c>
      <c r="H605">
        <v>46.53857142857146</v>
      </c>
    </row>
    <row r="606" spans="1:8">
      <c r="A606">
        <v>606</v>
      </c>
      <c r="B606">
        <v>1.607665501165505</v>
      </c>
      <c r="C606">
        <v>211.1538095238097</v>
      </c>
      <c r="D606">
        <v>181.2885714285716</v>
      </c>
      <c r="E606">
        <v>145.7838095238096</v>
      </c>
      <c r="F606">
        <v>87.0680952380953</v>
      </c>
      <c r="G606">
        <v>73.80047619047625</v>
      </c>
      <c r="H606">
        <v>46.57238095238098</v>
      </c>
    </row>
    <row r="607" spans="1:8">
      <c r="A607">
        <v>607</v>
      </c>
      <c r="B607">
        <v>1.617982517482522</v>
      </c>
      <c r="C607">
        <v>211.069523809524</v>
      </c>
      <c r="D607">
        <v>181.2273809523811</v>
      </c>
      <c r="E607">
        <v>145.8019047619049</v>
      </c>
      <c r="F607">
        <v>87.05095238095245</v>
      </c>
      <c r="G607">
        <v>73.81142857142862</v>
      </c>
      <c r="H607">
        <v>46.59261904761908</v>
      </c>
    </row>
    <row r="608" spans="1:8">
      <c r="A608">
        <v>608</v>
      </c>
      <c r="B608">
        <v>1.628080419580424</v>
      </c>
      <c r="C608">
        <v>210.9852380952383</v>
      </c>
      <c r="D608">
        <v>181.1661904761906</v>
      </c>
      <c r="E608">
        <v>145.8200000000001</v>
      </c>
      <c r="F608">
        <v>87.03380952380959</v>
      </c>
      <c r="G608">
        <v>73.82238095238101</v>
      </c>
      <c r="H608">
        <v>46.61285714285718</v>
      </c>
    </row>
    <row r="609" spans="1:8">
      <c r="A609">
        <v>609</v>
      </c>
      <c r="B609">
        <v>1.648398601398606</v>
      </c>
      <c r="C609">
        <v>210.9026190476192</v>
      </c>
      <c r="D609">
        <v>181.0988095238097</v>
      </c>
      <c r="E609">
        <v>145.8383333333335</v>
      </c>
      <c r="F609">
        <v>87.0183333333334</v>
      </c>
      <c r="G609">
        <v>73.83214285714291</v>
      </c>
      <c r="H609">
        <v>46.6266666666667</v>
      </c>
    </row>
    <row r="610" spans="1:8">
      <c r="A610">
        <v>610</v>
      </c>
      <c r="B610">
        <v>1.667784382284387</v>
      </c>
      <c r="C610">
        <v>210.8200000000002</v>
      </c>
      <c r="D610">
        <v>181.0314285714287</v>
      </c>
      <c r="E610">
        <v>145.8566666666668</v>
      </c>
      <c r="F610">
        <v>87.00285714285721</v>
      </c>
      <c r="G610">
        <v>73.84190476190481</v>
      </c>
      <c r="H610">
        <v>46.64047619047622</v>
      </c>
    </row>
    <row r="611" spans="1:8">
      <c r="A611">
        <v>611</v>
      </c>
      <c r="B611">
        <v>1.677709790209795</v>
      </c>
      <c r="C611">
        <v>210.724523809524</v>
      </c>
      <c r="D611">
        <v>180.9730952380954</v>
      </c>
      <c r="E611">
        <v>145.8761904761906</v>
      </c>
      <c r="F611">
        <v>86.98666666666674</v>
      </c>
      <c r="G611">
        <v>73.84619047619053</v>
      </c>
      <c r="H611">
        <v>46.65761904761908</v>
      </c>
    </row>
    <row r="612" spans="1:8">
      <c r="A612">
        <v>612</v>
      </c>
      <c r="B612">
        <v>1.676820512820517</v>
      </c>
      <c r="C612">
        <v>210.6290476190478</v>
      </c>
      <c r="D612">
        <v>180.914761904762</v>
      </c>
      <c r="E612">
        <v>145.8957142857144</v>
      </c>
      <c r="F612">
        <v>86.97047619047625</v>
      </c>
      <c r="G612">
        <v>73.85047619047624</v>
      </c>
      <c r="H612">
        <v>46.67476190476194</v>
      </c>
    </row>
    <row r="613" spans="1:8">
      <c r="A613">
        <v>613</v>
      </c>
      <c r="B613">
        <v>1.662135198135203</v>
      </c>
      <c r="C613">
        <v>210.5411904761906</v>
      </c>
      <c r="D613">
        <v>180.8580952380954</v>
      </c>
      <c r="E613">
        <v>145.9095238095239</v>
      </c>
      <c r="F613">
        <v>86.94952380952387</v>
      </c>
      <c r="G613">
        <v>73.85380952380959</v>
      </c>
      <c r="H613">
        <v>46.6916666666667</v>
      </c>
    </row>
    <row r="614" spans="1:8">
      <c r="A614">
        <v>614</v>
      </c>
      <c r="B614">
        <v>1.647924242424247</v>
      </c>
      <c r="C614">
        <v>210.4533333333335</v>
      </c>
      <c r="D614">
        <v>180.8014285714287</v>
      </c>
      <c r="E614">
        <v>145.9233333333335</v>
      </c>
      <c r="F614">
        <v>86.9285714285715</v>
      </c>
      <c r="G614">
        <v>73.85714285714292</v>
      </c>
      <c r="H614">
        <v>46.70857142857146</v>
      </c>
    </row>
    <row r="615" spans="1:8">
      <c r="A615">
        <v>615</v>
      </c>
      <c r="B615">
        <v>1.609885780885785</v>
      </c>
      <c r="C615">
        <v>210.3685714285716</v>
      </c>
      <c r="D615">
        <v>180.7304761904763</v>
      </c>
      <c r="E615">
        <v>145.9354761904763</v>
      </c>
      <c r="F615">
        <v>86.90857142857149</v>
      </c>
      <c r="G615">
        <v>73.86357142857149</v>
      </c>
      <c r="H615">
        <v>46.72904761904766</v>
      </c>
    </row>
    <row r="616" spans="1:8">
      <c r="A616">
        <v>616</v>
      </c>
      <c r="B616">
        <v>1.571835664335669</v>
      </c>
      <c r="C616">
        <v>210.2838095238097</v>
      </c>
      <c r="D616">
        <v>180.6595238095239</v>
      </c>
      <c r="E616">
        <v>145.9476190476191</v>
      </c>
      <c r="F616">
        <v>86.88857142857148</v>
      </c>
      <c r="G616">
        <v>73.87000000000006</v>
      </c>
      <c r="H616">
        <v>46.74952380952385</v>
      </c>
    </row>
    <row r="617" spans="1:8">
      <c r="A617">
        <v>617</v>
      </c>
      <c r="B617">
        <v>1.55617715617716</v>
      </c>
      <c r="C617">
        <v>210.1900000000002</v>
      </c>
      <c r="D617">
        <v>180.594761904762</v>
      </c>
      <c r="E617">
        <v>145.9545238095239</v>
      </c>
      <c r="F617">
        <v>86.87095238095245</v>
      </c>
      <c r="G617">
        <v>73.87642857142862</v>
      </c>
      <c r="H617">
        <v>46.76761904761909</v>
      </c>
    </row>
    <row r="618" spans="1:8">
      <c r="A618">
        <v>618</v>
      </c>
      <c r="B618">
        <v>1.559948717948722</v>
      </c>
      <c r="C618">
        <v>210.0961904761906</v>
      </c>
      <c r="D618">
        <v>180.5300000000001</v>
      </c>
      <c r="E618">
        <v>145.9614285714287</v>
      </c>
      <c r="F618">
        <v>86.85333333333341</v>
      </c>
      <c r="G618">
        <v>73.88285714285719</v>
      </c>
      <c r="H618">
        <v>46.78571428571432</v>
      </c>
    </row>
    <row r="619" spans="1:8">
      <c r="A619">
        <v>619</v>
      </c>
      <c r="B619">
        <v>1.583278554778559</v>
      </c>
      <c r="C619">
        <v>210.0116666666668</v>
      </c>
      <c r="D619">
        <v>180.4642857142858</v>
      </c>
      <c r="E619">
        <v>145.9754761904763</v>
      </c>
      <c r="F619">
        <v>86.83571428571435</v>
      </c>
      <c r="G619">
        <v>73.88857142857148</v>
      </c>
      <c r="H619">
        <v>46.7969047619048</v>
      </c>
    </row>
    <row r="620" spans="1:8">
      <c r="A620">
        <v>620</v>
      </c>
      <c r="B620">
        <v>1.602969696969701</v>
      </c>
      <c r="C620">
        <v>209.927142857143</v>
      </c>
      <c r="D620">
        <v>180.3985714285716</v>
      </c>
      <c r="E620">
        <v>145.9895238095239</v>
      </c>
      <c r="F620">
        <v>86.8180952380953</v>
      </c>
      <c r="G620">
        <v>73.89428571428579</v>
      </c>
      <c r="H620">
        <v>46.80809523809527</v>
      </c>
    </row>
    <row r="621" spans="1:8">
      <c r="A621">
        <v>621</v>
      </c>
      <c r="B621">
        <v>1.60296736596737</v>
      </c>
      <c r="C621">
        <v>209.844523809524</v>
      </c>
      <c r="D621">
        <v>180.3314285714287</v>
      </c>
      <c r="E621">
        <v>146.0073809523811</v>
      </c>
      <c r="F621">
        <v>86.80238095238101</v>
      </c>
      <c r="G621">
        <v>73.89500000000007</v>
      </c>
      <c r="H621">
        <v>46.81309523809527</v>
      </c>
    </row>
    <row r="622" spans="1:8">
      <c r="A622">
        <v>622</v>
      </c>
      <c r="B622">
        <v>1.596476689976694</v>
      </c>
      <c r="C622">
        <v>209.7619047619049</v>
      </c>
      <c r="D622">
        <v>180.2642857142858</v>
      </c>
      <c r="E622">
        <v>146.0252380952382</v>
      </c>
      <c r="F622">
        <v>86.78666666666672</v>
      </c>
      <c r="G622">
        <v>73.89571428571435</v>
      </c>
      <c r="H622">
        <v>46.81809523809527</v>
      </c>
    </row>
    <row r="623" spans="1:8">
      <c r="A623">
        <v>623</v>
      </c>
      <c r="B623">
        <v>1.593919580419584</v>
      </c>
      <c r="C623">
        <v>209.6652380952382</v>
      </c>
      <c r="D623">
        <v>180.2016666666668</v>
      </c>
      <c r="E623">
        <v>146.0414285714287</v>
      </c>
      <c r="F623">
        <v>86.77476190476196</v>
      </c>
      <c r="G623">
        <v>73.8983333333334</v>
      </c>
      <c r="H623">
        <v>46.82095238095241</v>
      </c>
    </row>
    <row r="624" spans="1:8">
      <c r="A624">
        <v>624</v>
      </c>
      <c r="B624">
        <v>1.587297202797207</v>
      </c>
      <c r="C624">
        <v>209.5685714285716</v>
      </c>
      <c r="D624">
        <v>180.1390476190477</v>
      </c>
      <c r="E624">
        <v>146.0576190476192</v>
      </c>
      <c r="F624">
        <v>86.7628571428572</v>
      </c>
      <c r="G624">
        <v>73.90095238095245</v>
      </c>
      <c r="H624">
        <v>46.82380952380956</v>
      </c>
    </row>
    <row r="625" spans="1:8">
      <c r="A625">
        <v>625</v>
      </c>
      <c r="B625">
        <v>1.583565268065272</v>
      </c>
      <c r="C625">
        <v>209.4804761904763</v>
      </c>
      <c r="D625">
        <v>180.0833333333335</v>
      </c>
      <c r="E625">
        <v>146.0730952380954</v>
      </c>
      <c r="F625">
        <v>86.74595238095245</v>
      </c>
      <c r="G625">
        <v>73.90500000000006</v>
      </c>
      <c r="H625">
        <v>46.82928571428575</v>
      </c>
    </row>
    <row r="626" spans="1:8">
      <c r="A626">
        <v>626</v>
      </c>
      <c r="B626">
        <v>1.578958041958046</v>
      </c>
      <c r="C626">
        <v>209.3923809523811</v>
      </c>
      <c r="D626">
        <v>180.0276190476192</v>
      </c>
      <c r="E626">
        <v>146.0885714285716</v>
      </c>
      <c r="F626">
        <v>86.72904761904769</v>
      </c>
      <c r="G626">
        <v>73.90904761904768</v>
      </c>
      <c r="H626">
        <v>46.83476190476194</v>
      </c>
    </row>
    <row r="627" spans="1:8">
      <c r="A627">
        <v>627</v>
      </c>
      <c r="B627">
        <v>1.567080419580424</v>
      </c>
      <c r="C627">
        <v>209.3035714285716</v>
      </c>
      <c r="D627">
        <v>179.9711904761906</v>
      </c>
      <c r="E627">
        <v>146.1035714285715</v>
      </c>
      <c r="F627">
        <v>86.7083333333334</v>
      </c>
      <c r="G627">
        <v>73.91357142857149</v>
      </c>
      <c r="H627">
        <v>46.85357142857147</v>
      </c>
    </row>
    <row r="628" spans="1:8">
      <c r="A628">
        <v>628</v>
      </c>
      <c r="B628">
        <v>1.544426573426577</v>
      </c>
      <c r="C628">
        <v>209.2147619047621</v>
      </c>
      <c r="D628">
        <v>179.914761904762</v>
      </c>
      <c r="E628">
        <v>146.1185714285715</v>
      </c>
      <c r="F628">
        <v>86.68761904761911</v>
      </c>
      <c r="G628">
        <v>73.9180952380953</v>
      </c>
      <c r="H628">
        <v>46.87238095238099</v>
      </c>
    </row>
    <row r="629" spans="1:8">
      <c r="A629">
        <v>629</v>
      </c>
      <c r="B629">
        <v>1.530188811188815</v>
      </c>
      <c r="C629">
        <v>209.1223809523811</v>
      </c>
      <c r="D629">
        <v>179.8688095238097</v>
      </c>
      <c r="E629">
        <v>146.1314285714287</v>
      </c>
      <c r="F629">
        <v>86.67500000000005</v>
      </c>
      <c r="G629">
        <v>73.92595238095244</v>
      </c>
      <c r="H629">
        <v>46.88928571428575</v>
      </c>
    </row>
    <row r="630" spans="1:8">
      <c r="A630">
        <v>630</v>
      </c>
      <c r="B630">
        <v>1.519657342657347</v>
      </c>
      <c r="C630">
        <v>209.0300000000002</v>
      </c>
      <c r="D630">
        <v>179.8228571428573</v>
      </c>
      <c r="E630">
        <v>146.1442857142858</v>
      </c>
      <c r="F630">
        <v>86.662380952381</v>
      </c>
      <c r="G630">
        <v>73.93380952380957</v>
      </c>
      <c r="H630">
        <v>46.90619047619051</v>
      </c>
    </row>
    <row r="631" spans="1:8">
      <c r="A631">
        <v>631</v>
      </c>
      <c r="B631">
        <v>1.546266899766904</v>
      </c>
      <c r="C631">
        <v>208.9483333333335</v>
      </c>
      <c r="D631">
        <v>179.7842857142859</v>
      </c>
      <c r="E631">
        <v>146.1659523809525</v>
      </c>
      <c r="F631">
        <v>86.65190476190482</v>
      </c>
      <c r="G631">
        <v>73.94571428571433</v>
      </c>
      <c r="H631">
        <v>46.91619047619051</v>
      </c>
    </row>
    <row r="632" spans="1:8">
      <c r="A632">
        <v>632</v>
      </c>
      <c r="B632">
        <v>1.582917249417254</v>
      </c>
      <c r="C632">
        <v>208.8666666666668</v>
      </c>
      <c r="D632">
        <v>179.7457142857144</v>
      </c>
      <c r="E632">
        <v>146.1876190476192</v>
      </c>
      <c r="F632">
        <v>86.64142857142863</v>
      </c>
      <c r="G632">
        <v>73.9576190476191</v>
      </c>
      <c r="H632">
        <v>46.92619047619051</v>
      </c>
    </row>
    <row r="633" spans="1:8">
      <c r="A633">
        <v>633</v>
      </c>
      <c r="B633">
        <v>1.603395104895109</v>
      </c>
      <c r="C633">
        <v>208.787142857143</v>
      </c>
      <c r="D633">
        <v>179.7138095238097</v>
      </c>
      <c r="E633">
        <v>146.2157142857144</v>
      </c>
      <c r="F633">
        <v>86.6283333333334</v>
      </c>
      <c r="G633">
        <v>73.96833333333339</v>
      </c>
      <c r="H633">
        <v>46.9316666666667</v>
      </c>
    </row>
    <row r="634" spans="1:8">
      <c r="A634">
        <v>634</v>
      </c>
      <c r="B634">
        <v>1.603777389277393</v>
      </c>
      <c r="C634">
        <v>208.7076190476192</v>
      </c>
      <c r="D634">
        <v>179.6819047619049</v>
      </c>
      <c r="E634">
        <v>146.2438095238096</v>
      </c>
      <c r="F634">
        <v>86.61523809523817</v>
      </c>
      <c r="G634">
        <v>73.97904761904768</v>
      </c>
      <c r="H634">
        <v>46.93714285714289</v>
      </c>
    </row>
    <row r="635" spans="1:8">
      <c r="A635">
        <v>635</v>
      </c>
      <c r="B635">
        <v>1.59049067599068</v>
      </c>
      <c r="C635">
        <v>208.6207142857144</v>
      </c>
      <c r="D635">
        <v>179.6511904761906</v>
      </c>
      <c r="E635">
        <v>146.2783333333334</v>
      </c>
      <c r="F635">
        <v>86.60428571428578</v>
      </c>
      <c r="G635">
        <v>73.98880952380958</v>
      </c>
      <c r="H635">
        <v>46.94333333333337</v>
      </c>
    </row>
    <row r="636" spans="1:8">
      <c r="A636">
        <v>636</v>
      </c>
      <c r="B636">
        <v>1.583685314685319</v>
      </c>
      <c r="C636">
        <v>208.5338095238097</v>
      </c>
      <c r="D636">
        <v>179.6204761904763</v>
      </c>
      <c r="E636">
        <v>146.3128571428572</v>
      </c>
      <c r="F636">
        <v>86.59333333333339</v>
      </c>
      <c r="G636">
        <v>73.99857142857148</v>
      </c>
      <c r="H636">
        <v>46.94952380952385</v>
      </c>
    </row>
    <row r="637" spans="1:8">
      <c r="A637">
        <v>637</v>
      </c>
      <c r="B637">
        <v>1.602844988344993</v>
      </c>
      <c r="C637">
        <v>208.4588095238097</v>
      </c>
      <c r="D637">
        <v>179.5992857142858</v>
      </c>
      <c r="E637">
        <v>146.3580952380954</v>
      </c>
      <c r="F637">
        <v>86.57642857142864</v>
      </c>
      <c r="G637">
        <v>74.00547619047624</v>
      </c>
      <c r="H637">
        <v>46.96261904761909</v>
      </c>
    </row>
    <row r="638" spans="1:8">
      <c r="A638">
        <v>638</v>
      </c>
      <c r="B638">
        <v>1.641712121212126</v>
      </c>
      <c r="C638">
        <v>208.3838095238096</v>
      </c>
      <c r="D638">
        <v>179.5780952380954</v>
      </c>
      <c r="E638">
        <v>146.4033333333334</v>
      </c>
      <c r="F638">
        <v>86.55952380952388</v>
      </c>
      <c r="G638">
        <v>74.01238095238101</v>
      </c>
      <c r="H638">
        <v>46.97571428571432</v>
      </c>
    </row>
    <row r="639" spans="1:8">
      <c r="A639">
        <v>639</v>
      </c>
      <c r="B639">
        <v>1.685004662004666</v>
      </c>
      <c r="C639">
        <v>208.3042857142859</v>
      </c>
      <c r="D639">
        <v>179.5559523809525</v>
      </c>
      <c r="E639">
        <v>146.4552380952382</v>
      </c>
      <c r="F639">
        <v>86.53666666666673</v>
      </c>
      <c r="G639">
        <v>74.01547619047625</v>
      </c>
      <c r="H639">
        <v>47.00000000000004</v>
      </c>
    </row>
    <row r="640" spans="1:8">
      <c r="A640">
        <v>640</v>
      </c>
      <c r="B640">
        <v>1.701342657342662</v>
      </c>
      <c r="C640">
        <v>208.2247619047621</v>
      </c>
      <c r="D640">
        <v>179.5338095238097</v>
      </c>
      <c r="E640">
        <v>146.507142857143</v>
      </c>
      <c r="F640">
        <v>86.51380952380958</v>
      </c>
      <c r="G640">
        <v>74.01857142857149</v>
      </c>
      <c r="H640">
        <v>47.02428571428575</v>
      </c>
    </row>
    <row r="641" spans="1:8">
      <c r="A641">
        <v>641</v>
      </c>
      <c r="B641">
        <v>1.710906759906764</v>
      </c>
      <c r="C641">
        <v>208.1354761904764</v>
      </c>
      <c r="D641">
        <v>179.5116666666668</v>
      </c>
      <c r="E641">
        <v>146.5607142857144</v>
      </c>
      <c r="F641">
        <v>86.49904761904769</v>
      </c>
      <c r="G641">
        <v>74.02119047619054</v>
      </c>
      <c r="H641">
        <v>47.03785714285718</v>
      </c>
    </row>
    <row r="642" spans="1:8">
      <c r="A642">
        <v>642</v>
      </c>
      <c r="B642">
        <v>1.702207459207464</v>
      </c>
      <c r="C642">
        <v>208.0461904761906</v>
      </c>
      <c r="D642">
        <v>179.4895238095239</v>
      </c>
      <c r="E642">
        <v>146.6142857142858</v>
      </c>
      <c r="F642">
        <v>86.48428571428579</v>
      </c>
      <c r="G642">
        <v>74.02380952380959</v>
      </c>
      <c r="H642">
        <v>47.0514285714286</v>
      </c>
    </row>
    <row r="643" spans="1:8">
      <c r="A643">
        <v>643</v>
      </c>
      <c r="B643">
        <v>1.687484848484853</v>
      </c>
      <c r="C643">
        <v>207.9642857142859</v>
      </c>
      <c r="D643">
        <v>179.4685714285716</v>
      </c>
      <c r="E643">
        <v>146.6623809523811</v>
      </c>
      <c r="F643">
        <v>86.47023809523816</v>
      </c>
      <c r="G643">
        <v>74.02714285714292</v>
      </c>
      <c r="H643">
        <v>47.06119047619051</v>
      </c>
    </row>
    <row r="644" spans="1:8">
      <c r="A644">
        <v>644</v>
      </c>
      <c r="B644">
        <v>1.667168997669002</v>
      </c>
      <c r="C644">
        <v>207.8823809523811</v>
      </c>
      <c r="D644">
        <v>179.4476190476192</v>
      </c>
      <c r="E644">
        <v>146.7104761904763</v>
      </c>
      <c r="F644">
        <v>86.45619047619054</v>
      </c>
      <c r="G644">
        <v>74.03047619047625</v>
      </c>
      <c r="H644">
        <v>47.07095238095242</v>
      </c>
    </row>
    <row r="645" spans="1:8">
      <c r="A645">
        <v>645</v>
      </c>
      <c r="B645">
        <v>1.65779137529138</v>
      </c>
      <c r="C645">
        <v>207.7933333333335</v>
      </c>
      <c r="D645">
        <v>179.4273809523811</v>
      </c>
      <c r="E645">
        <v>146.7492857142858</v>
      </c>
      <c r="F645">
        <v>86.44000000000007</v>
      </c>
      <c r="G645">
        <v>74.03500000000005</v>
      </c>
      <c r="H645">
        <v>47.06476190476194</v>
      </c>
    </row>
    <row r="646" spans="1:8">
      <c r="A646">
        <v>646</v>
      </c>
      <c r="B646">
        <v>1.634572261072265</v>
      </c>
      <c r="C646">
        <v>207.7042857142858</v>
      </c>
      <c r="D646">
        <v>179.407142857143</v>
      </c>
      <c r="E646">
        <v>146.7880952380954</v>
      </c>
      <c r="F646">
        <v>86.4238095238096</v>
      </c>
      <c r="G646">
        <v>74.03952380952387</v>
      </c>
      <c r="H646">
        <v>47.05857142857146</v>
      </c>
    </row>
    <row r="647" spans="1:8">
      <c r="A647">
        <v>647</v>
      </c>
      <c r="B647">
        <v>1.608321678321682</v>
      </c>
      <c r="C647">
        <v>207.6128571428573</v>
      </c>
      <c r="D647">
        <v>179.3828571428573</v>
      </c>
      <c r="E647">
        <v>146.8109523809525</v>
      </c>
      <c r="F647">
        <v>86.41238095238103</v>
      </c>
      <c r="G647">
        <v>74.0428571428572</v>
      </c>
      <c r="H647">
        <v>47.06023809523813</v>
      </c>
    </row>
    <row r="648" spans="1:8">
      <c r="A648">
        <v>648</v>
      </c>
      <c r="B648">
        <v>1.580233100233104</v>
      </c>
      <c r="C648">
        <v>207.5214285714287</v>
      </c>
      <c r="D648">
        <v>179.3585714285716</v>
      </c>
      <c r="E648">
        <v>146.8338095238096</v>
      </c>
      <c r="F648">
        <v>86.40095238095245</v>
      </c>
      <c r="G648">
        <v>74.04619047619053</v>
      </c>
      <c r="H648">
        <v>47.0619047619048</v>
      </c>
    </row>
    <row r="649" spans="1:8">
      <c r="A649">
        <v>649</v>
      </c>
      <c r="B649">
        <v>1.537109557109561</v>
      </c>
      <c r="C649">
        <v>207.4273809523811</v>
      </c>
      <c r="D649">
        <v>179.3309523809525</v>
      </c>
      <c r="E649">
        <v>146.847142857143</v>
      </c>
      <c r="F649">
        <v>86.38690476190482</v>
      </c>
      <c r="G649">
        <v>74.05023809523816</v>
      </c>
      <c r="H649">
        <v>47.07119047619051</v>
      </c>
    </row>
    <row r="650" spans="1:8">
      <c r="A650">
        <v>650</v>
      </c>
      <c r="B650">
        <v>1.508299533799538</v>
      </c>
      <c r="C650">
        <v>207.3333333333335</v>
      </c>
      <c r="D650">
        <v>179.3033333333335</v>
      </c>
      <c r="E650">
        <v>146.8604761904763</v>
      </c>
      <c r="F650">
        <v>86.3728571428572</v>
      </c>
      <c r="G650">
        <v>74.05428571428578</v>
      </c>
      <c r="H650">
        <v>47.08047619047623</v>
      </c>
    </row>
    <row r="651" spans="1:8">
      <c r="A651">
        <v>651</v>
      </c>
      <c r="B651">
        <v>1.454831002331006</v>
      </c>
      <c r="C651">
        <v>207.2409523809525</v>
      </c>
      <c r="D651">
        <v>179.274761904762</v>
      </c>
      <c r="E651">
        <v>146.8723809523811</v>
      </c>
      <c r="F651">
        <v>86.35833333333339</v>
      </c>
      <c r="G651">
        <v>74.05619047619054</v>
      </c>
      <c r="H651">
        <v>47.09809523809527</v>
      </c>
    </row>
    <row r="652" spans="1:8">
      <c r="A652">
        <v>652</v>
      </c>
      <c r="B652">
        <v>1.429587412587416</v>
      </c>
      <c r="C652">
        <v>207.1485714285716</v>
      </c>
      <c r="D652">
        <v>179.2461904761906</v>
      </c>
      <c r="E652">
        <v>146.8842857142858</v>
      </c>
      <c r="F652">
        <v>86.34380952380958</v>
      </c>
      <c r="G652">
        <v>74.05809523809529</v>
      </c>
      <c r="H652">
        <v>47.11571428571432</v>
      </c>
    </row>
    <row r="653" spans="1:8">
      <c r="A653">
        <v>653</v>
      </c>
      <c r="B653">
        <v>1.455090909090913</v>
      </c>
      <c r="C653">
        <v>207.0535714285716</v>
      </c>
      <c r="D653">
        <v>179.2180952380954</v>
      </c>
      <c r="E653">
        <v>146.8942857142858</v>
      </c>
      <c r="F653">
        <v>86.33142857142863</v>
      </c>
      <c r="G653">
        <v>74.05880952380957</v>
      </c>
      <c r="H653">
        <v>47.13428571428575</v>
      </c>
    </row>
    <row r="654" spans="1:8">
      <c r="A654">
        <v>654</v>
      </c>
      <c r="B654">
        <v>1.516051282051286</v>
      </c>
      <c r="C654">
        <v>206.9585714285716</v>
      </c>
      <c r="D654">
        <v>179.1900000000001</v>
      </c>
      <c r="E654">
        <v>146.9042857142858</v>
      </c>
      <c r="F654">
        <v>86.31904761904767</v>
      </c>
      <c r="G654">
        <v>74.05952380952385</v>
      </c>
      <c r="H654">
        <v>47.15285714285717</v>
      </c>
    </row>
    <row r="655" spans="1:8">
      <c r="A655">
        <v>655</v>
      </c>
      <c r="B655">
        <v>1.544966200466205</v>
      </c>
      <c r="C655">
        <v>206.8635714285716</v>
      </c>
      <c r="D655">
        <v>179.1719047619049</v>
      </c>
      <c r="E655">
        <v>146.9202380952382</v>
      </c>
      <c r="F655">
        <v>86.30285714285719</v>
      </c>
      <c r="G655">
        <v>74.06119047619052</v>
      </c>
      <c r="H655">
        <v>47.18095238095241</v>
      </c>
    </row>
    <row r="656" spans="1:8">
      <c r="A656">
        <v>656</v>
      </c>
      <c r="B656">
        <v>1.576298368298372</v>
      </c>
      <c r="C656">
        <v>206.7685714285716</v>
      </c>
      <c r="D656">
        <v>179.1538095238097</v>
      </c>
      <c r="E656">
        <v>146.9361904761906</v>
      </c>
      <c r="F656">
        <v>86.28666666666672</v>
      </c>
      <c r="G656">
        <v>74.0628571428572</v>
      </c>
      <c r="H656">
        <v>47.20904761904765</v>
      </c>
    </row>
    <row r="657" spans="1:8">
      <c r="A657">
        <v>657</v>
      </c>
      <c r="B657">
        <v>1.55809440559441</v>
      </c>
      <c r="C657">
        <v>206.677142857143</v>
      </c>
      <c r="D657">
        <v>179.1430952380954</v>
      </c>
      <c r="E657">
        <v>146.9533333333334</v>
      </c>
      <c r="F657">
        <v>86.26857142857149</v>
      </c>
      <c r="G657">
        <v>74.06928571428577</v>
      </c>
      <c r="H657">
        <v>47.2216666666667</v>
      </c>
    </row>
    <row r="658" spans="1:8">
      <c r="A658">
        <v>658</v>
      </c>
      <c r="B658">
        <v>1.508202797202801</v>
      </c>
      <c r="C658">
        <v>206.5857142857145</v>
      </c>
      <c r="D658">
        <v>179.1323809523811</v>
      </c>
      <c r="E658">
        <v>146.9704761904763</v>
      </c>
      <c r="F658">
        <v>86.25047619047626</v>
      </c>
      <c r="G658">
        <v>74.07571428571434</v>
      </c>
      <c r="H658">
        <v>47.23428571428575</v>
      </c>
    </row>
    <row r="659" spans="1:8">
      <c r="A659">
        <v>659</v>
      </c>
      <c r="B659">
        <v>1.459864801864806</v>
      </c>
      <c r="C659">
        <v>206.497142857143</v>
      </c>
      <c r="D659">
        <v>179.1145238095239</v>
      </c>
      <c r="E659">
        <v>146.9707142857144</v>
      </c>
      <c r="F659">
        <v>86.23261904761912</v>
      </c>
      <c r="G659">
        <v>74.08595238095243</v>
      </c>
      <c r="H659">
        <v>47.24904761904766</v>
      </c>
    </row>
    <row r="660" spans="1:8">
      <c r="A660">
        <v>660</v>
      </c>
      <c r="B660">
        <v>1.413220279720283</v>
      </c>
      <c r="C660">
        <v>206.4085714285716</v>
      </c>
      <c r="D660">
        <v>179.0966666666668</v>
      </c>
      <c r="E660">
        <v>146.9709523809525</v>
      </c>
      <c r="F660">
        <v>86.21476190476197</v>
      </c>
      <c r="G660">
        <v>74.09619047619053</v>
      </c>
      <c r="H660">
        <v>47.26380952380956</v>
      </c>
    </row>
    <row r="661" spans="1:8">
      <c r="A661">
        <v>661</v>
      </c>
      <c r="B661">
        <v>1.388963869463873</v>
      </c>
      <c r="C661">
        <v>206.3080952380954</v>
      </c>
      <c r="D661">
        <v>179.0709523809525</v>
      </c>
      <c r="E661">
        <v>146.9607142857144</v>
      </c>
      <c r="F661">
        <v>86.18904761904768</v>
      </c>
      <c r="G661">
        <v>74.10666666666671</v>
      </c>
      <c r="H661">
        <v>47.26238095238099</v>
      </c>
    </row>
    <row r="662" spans="1:8">
      <c r="A662">
        <v>662</v>
      </c>
      <c r="B662">
        <v>1.331638694638698</v>
      </c>
      <c r="C662">
        <v>206.2076190476192</v>
      </c>
      <c r="D662">
        <v>179.0452380952382</v>
      </c>
      <c r="E662">
        <v>146.9504761904763</v>
      </c>
      <c r="F662">
        <v>86.1633333333334</v>
      </c>
      <c r="G662">
        <v>74.11714285714291</v>
      </c>
      <c r="H662">
        <v>47.26095238095242</v>
      </c>
    </row>
    <row r="663" spans="1:8">
      <c r="A663">
        <v>663</v>
      </c>
      <c r="B663">
        <v>1.282137529137533</v>
      </c>
      <c r="C663">
        <v>206.1152380952382</v>
      </c>
      <c r="D663">
        <v>179.0154761904763</v>
      </c>
      <c r="E663">
        <v>146.9269047619049</v>
      </c>
      <c r="F663">
        <v>86.13547619047625</v>
      </c>
      <c r="G663">
        <v>74.12857142857149</v>
      </c>
      <c r="H663">
        <v>47.24452380952384</v>
      </c>
    </row>
    <row r="664" spans="1:8">
      <c r="A664">
        <v>664</v>
      </c>
      <c r="B664">
        <v>1.256209790209794</v>
      </c>
      <c r="C664">
        <v>206.0228571428573</v>
      </c>
      <c r="D664">
        <v>178.9857142857144</v>
      </c>
      <c r="E664">
        <v>146.9033333333334</v>
      </c>
      <c r="F664">
        <v>86.10761904761912</v>
      </c>
      <c r="G664">
        <v>74.14000000000006</v>
      </c>
      <c r="H664">
        <v>47.22809523809527</v>
      </c>
    </row>
    <row r="665" spans="1:8">
      <c r="A665">
        <v>665</v>
      </c>
      <c r="B665">
        <v>1.254667832167836</v>
      </c>
      <c r="C665">
        <v>205.9319047619049</v>
      </c>
      <c r="D665">
        <v>178.9438095238096</v>
      </c>
      <c r="E665">
        <v>146.8742857142858</v>
      </c>
      <c r="F665">
        <v>86.08214285714293</v>
      </c>
      <c r="G665">
        <v>74.14880952380958</v>
      </c>
      <c r="H665">
        <v>47.20047619047622</v>
      </c>
    </row>
    <row r="666" spans="1:8">
      <c r="A666">
        <v>666</v>
      </c>
      <c r="B666">
        <v>1.255523310023313</v>
      </c>
      <c r="C666">
        <v>205.8409523809525</v>
      </c>
      <c r="D666">
        <v>178.9019047619049</v>
      </c>
      <c r="E666">
        <v>146.8452380952382</v>
      </c>
      <c r="F666">
        <v>86.05666666666673</v>
      </c>
      <c r="G666">
        <v>74.15761904761911</v>
      </c>
      <c r="H666">
        <v>47.17285714285718</v>
      </c>
    </row>
    <row r="667" spans="1:8">
      <c r="A667">
        <v>667</v>
      </c>
      <c r="B667">
        <v>1.25707342657343</v>
      </c>
      <c r="C667">
        <v>205.7414285714287</v>
      </c>
      <c r="D667">
        <v>178.8576190476192</v>
      </c>
      <c r="E667">
        <v>146.8166666666668</v>
      </c>
      <c r="F667">
        <v>86.02785714285721</v>
      </c>
      <c r="G667">
        <v>74.16452380952387</v>
      </c>
      <c r="H667">
        <v>47.14476190476194</v>
      </c>
    </row>
    <row r="668" spans="1:8">
      <c r="A668">
        <v>668</v>
      </c>
      <c r="B668">
        <v>1.248888111888115</v>
      </c>
      <c r="C668">
        <v>205.6419047619049</v>
      </c>
      <c r="D668">
        <v>178.8133333333334</v>
      </c>
      <c r="E668">
        <v>146.7880952380954</v>
      </c>
      <c r="F668">
        <v>85.99904761904769</v>
      </c>
      <c r="G668">
        <v>74.17142857142863</v>
      </c>
      <c r="H668">
        <v>47.1166666666667</v>
      </c>
    </row>
    <row r="669" spans="1:8">
      <c r="A669">
        <v>669</v>
      </c>
      <c r="B669">
        <v>1.239948717948721</v>
      </c>
      <c r="C669">
        <v>205.5528571428573</v>
      </c>
      <c r="D669">
        <v>178.7716666666668</v>
      </c>
      <c r="E669">
        <v>146.7661904761906</v>
      </c>
      <c r="F669">
        <v>85.97500000000008</v>
      </c>
      <c r="G669">
        <v>74.17547619047625</v>
      </c>
      <c r="H669">
        <v>47.09904761904765</v>
      </c>
    </row>
    <row r="670" spans="1:8">
      <c r="A670">
        <v>670</v>
      </c>
      <c r="B670">
        <v>1.234475524475528</v>
      </c>
      <c r="C670">
        <v>205.4638095238097</v>
      </c>
      <c r="D670">
        <v>178.7300000000001</v>
      </c>
      <c r="E670">
        <v>146.7442857142858</v>
      </c>
      <c r="F670">
        <v>85.95095238095246</v>
      </c>
      <c r="G670">
        <v>74.17952380952386</v>
      </c>
      <c r="H670">
        <v>47.0814285714286</v>
      </c>
    </row>
    <row r="671" spans="1:8">
      <c r="A671">
        <v>671</v>
      </c>
      <c r="B671">
        <v>1.237377622377626</v>
      </c>
      <c r="C671">
        <v>205.3766666666668</v>
      </c>
      <c r="D671">
        <v>178.6809523809525</v>
      </c>
      <c r="E671">
        <v>146.7216666666668</v>
      </c>
      <c r="F671">
        <v>85.93119047619055</v>
      </c>
      <c r="G671">
        <v>74.18023809523814</v>
      </c>
      <c r="H671">
        <v>47.08547619047623</v>
      </c>
    </row>
    <row r="672" spans="1:8">
      <c r="A672">
        <v>672</v>
      </c>
      <c r="B672">
        <v>1.241273892773896</v>
      </c>
      <c r="C672">
        <v>205.289523809524</v>
      </c>
      <c r="D672">
        <v>178.6319047619049</v>
      </c>
      <c r="E672">
        <v>146.6990476190477</v>
      </c>
      <c r="F672">
        <v>85.91142857142863</v>
      </c>
      <c r="G672">
        <v>74.18095238095243</v>
      </c>
      <c r="H672">
        <v>47.08952380952385</v>
      </c>
    </row>
    <row r="673" spans="1:8">
      <c r="A673">
        <v>673</v>
      </c>
      <c r="B673">
        <v>1.255815850815854</v>
      </c>
      <c r="C673">
        <v>205.197142857143</v>
      </c>
      <c r="D673">
        <v>178.5819047619049</v>
      </c>
      <c r="E673">
        <v>146.6857142857144</v>
      </c>
      <c r="F673">
        <v>85.88833333333339</v>
      </c>
      <c r="G673">
        <v>74.18095238095243</v>
      </c>
      <c r="H673">
        <v>47.08880952380956</v>
      </c>
    </row>
    <row r="674" spans="1:8">
      <c r="A674">
        <v>674</v>
      </c>
      <c r="B674">
        <v>1.289182983682987</v>
      </c>
      <c r="C674">
        <v>205.1047619047621</v>
      </c>
      <c r="D674">
        <v>178.5319047619049</v>
      </c>
      <c r="E674">
        <v>146.672380952381</v>
      </c>
      <c r="F674">
        <v>85.86523809523815</v>
      </c>
      <c r="G674">
        <v>74.18095238095243</v>
      </c>
      <c r="H674">
        <v>47.08809523809528</v>
      </c>
    </row>
    <row r="675" spans="1:8">
      <c r="A675">
        <v>675</v>
      </c>
      <c r="B675">
        <v>1.329163170163174</v>
      </c>
      <c r="C675">
        <v>205.0192857142859</v>
      </c>
      <c r="D675">
        <v>178.4852380952382</v>
      </c>
      <c r="E675">
        <v>146.6642857142858</v>
      </c>
      <c r="F675">
        <v>85.83976190476196</v>
      </c>
      <c r="G675">
        <v>74.18380952380957</v>
      </c>
      <c r="H675">
        <v>47.07547619047623</v>
      </c>
    </row>
    <row r="676" spans="1:8">
      <c r="A676">
        <v>676</v>
      </c>
      <c r="B676">
        <v>1.34839976689977</v>
      </c>
      <c r="C676">
        <v>204.9338095238097</v>
      </c>
      <c r="D676">
        <v>178.4385714285715</v>
      </c>
      <c r="E676">
        <v>146.6561904761906</v>
      </c>
      <c r="F676">
        <v>85.81428571428577</v>
      </c>
      <c r="G676">
        <v>74.18666666666672</v>
      </c>
      <c r="H676">
        <v>47.06285714285718</v>
      </c>
    </row>
    <row r="677" spans="1:8">
      <c r="A677">
        <v>677</v>
      </c>
      <c r="B677">
        <v>1.341610722610726</v>
      </c>
      <c r="C677">
        <v>204.847142857143</v>
      </c>
      <c r="D677">
        <v>178.3890476190477</v>
      </c>
      <c r="E677">
        <v>146.6557142857144</v>
      </c>
      <c r="F677">
        <v>85.78714285714292</v>
      </c>
      <c r="G677">
        <v>74.18952380952386</v>
      </c>
      <c r="H677">
        <v>47.04309523809528</v>
      </c>
    </row>
    <row r="678" spans="1:8">
      <c r="A678">
        <v>678</v>
      </c>
      <c r="B678">
        <v>1.331731934731938</v>
      </c>
      <c r="C678">
        <v>204.7604761904763</v>
      </c>
      <c r="D678">
        <v>178.3395238095239</v>
      </c>
      <c r="E678">
        <v>146.6552380952382</v>
      </c>
      <c r="F678">
        <v>85.76000000000006</v>
      </c>
      <c r="G678">
        <v>74.192380952381</v>
      </c>
      <c r="H678">
        <v>47.02333333333337</v>
      </c>
    </row>
    <row r="679" spans="1:8">
      <c r="A679">
        <v>679</v>
      </c>
      <c r="B679">
        <v>1.313547785547789</v>
      </c>
      <c r="C679">
        <v>204.6650000000001</v>
      </c>
      <c r="D679">
        <v>178.2900000000001</v>
      </c>
      <c r="E679">
        <v>146.6528571428573</v>
      </c>
      <c r="F679">
        <v>85.7328571428572</v>
      </c>
      <c r="G679">
        <v>74.19500000000005</v>
      </c>
      <c r="H679">
        <v>46.99452380952384</v>
      </c>
    </row>
    <row r="680" spans="1:8">
      <c r="A680">
        <v>680</v>
      </c>
      <c r="B680">
        <v>1.315565268065272</v>
      </c>
      <c r="C680">
        <v>204.569523809524</v>
      </c>
      <c r="D680">
        <v>178.2404761904763</v>
      </c>
      <c r="E680">
        <v>146.6504761904763</v>
      </c>
      <c r="F680">
        <v>85.70571428571435</v>
      </c>
      <c r="G680">
        <v>74.1976190476191</v>
      </c>
      <c r="H680">
        <v>46.96571428571432</v>
      </c>
    </row>
    <row r="681" spans="1:8">
      <c r="A681">
        <v>681</v>
      </c>
      <c r="B681">
        <v>1.322581585081589</v>
      </c>
      <c r="C681">
        <v>204.4783333333335</v>
      </c>
      <c r="D681">
        <v>178.1959523809525</v>
      </c>
      <c r="E681">
        <v>146.6485714285715</v>
      </c>
      <c r="F681">
        <v>85.67928571428578</v>
      </c>
      <c r="G681">
        <v>74.20190476190481</v>
      </c>
      <c r="H681">
        <v>46.94333333333337</v>
      </c>
    </row>
    <row r="682" spans="1:8">
      <c r="A682">
        <v>682</v>
      </c>
      <c r="B682">
        <v>1.327157342657346</v>
      </c>
      <c r="C682">
        <v>204.387142857143</v>
      </c>
      <c r="D682">
        <v>178.1514285714287</v>
      </c>
      <c r="E682">
        <v>146.6466666666668</v>
      </c>
      <c r="F682">
        <v>85.65285714285721</v>
      </c>
      <c r="G682">
        <v>74.20619047619053</v>
      </c>
      <c r="H682">
        <v>46.92095238095241</v>
      </c>
    </row>
    <row r="683" spans="1:8">
      <c r="A683">
        <v>683</v>
      </c>
      <c r="B683">
        <v>1.329399766899771</v>
      </c>
      <c r="C683">
        <v>204.2938095238097</v>
      </c>
      <c r="D683">
        <v>178.1057142857144</v>
      </c>
      <c r="E683">
        <v>146.6414285714287</v>
      </c>
      <c r="F683">
        <v>85.63309523809531</v>
      </c>
      <c r="G683">
        <v>74.21119047619052</v>
      </c>
      <c r="H683">
        <v>46.91333333333337</v>
      </c>
    </row>
    <row r="684" spans="1:8">
      <c r="A684">
        <v>684</v>
      </c>
      <c r="B684">
        <v>1.327641025641029</v>
      </c>
      <c r="C684">
        <v>204.2004761904763</v>
      </c>
      <c r="D684">
        <v>178.0600000000001</v>
      </c>
      <c r="E684">
        <v>146.6361904761906</v>
      </c>
      <c r="F684">
        <v>85.6133333333334</v>
      </c>
      <c r="G684">
        <v>74.21619047619053</v>
      </c>
      <c r="H684">
        <v>46.90571428571432</v>
      </c>
    </row>
    <row r="685" spans="1:8">
      <c r="A685">
        <v>685</v>
      </c>
      <c r="B685">
        <v>1.315294871794875</v>
      </c>
      <c r="C685">
        <v>204.0954761904763</v>
      </c>
      <c r="D685">
        <v>178.0011904761906</v>
      </c>
      <c r="E685">
        <v>146.6276190476191</v>
      </c>
      <c r="F685">
        <v>85.59119047619055</v>
      </c>
      <c r="G685">
        <v>74.21880952380957</v>
      </c>
      <c r="H685">
        <v>46.89333333333337</v>
      </c>
    </row>
    <row r="686" spans="1:8">
      <c r="A686">
        <v>686</v>
      </c>
      <c r="B686">
        <v>1.305343822843826</v>
      </c>
      <c r="C686">
        <v>203.9904761904763</v>
      </c>
      <c r="D686">
        <v>177.9423809523811</v>
      </c>
      <c r="E686">
        <v>146.6190476190477</v>
      </c>
      <c r="F686">
        <v>85.56904761904769</v>
      </c>
      <c r="G686">
        <v>74.22142857142862</v>
      </c>
      <c r="H686">
        <v>46.88095238095242</v>
      </c>
    </row>
    <row r="687" spans="1:8">
      <c r="A687">
        <v>687</v>
      </c>
      <c r="B687">
        <v>1.303869463869467</v>
      </c>
      <c r="C687">
        <v>203.8935714285716</v>
      </c>
      <c r="D687">
        <v>177.8869047619049</v>
      </c>
      <c r="E687">
        <v>146.6135714285716</v>
      </c>
      <c r="F687">
        <v>85.54666666666674</v>
      </c>
      <c r="G687">
        <v>74.22071428571434</v>
      </c>
      <c r="H687">
        <v>46.87047619047623</v>
      </c>
    </row>
    <row r="688" spans="1:8">
      <c r="A688">
        <v>688</v>
      </c>
      <c r="B688">
        <v>1.309585081585085</v>
      </c>
      <c r="C688">
        <v>203.7966666666668</v>
      </c>
      <c r="D688">
        <v>177.8314285714287</v>
      </c>
      <c r="E688">
        <v>146.6080952380954</v>
      </c>
      <c r="F688">
        <v>85.52428571428578</v>
      </c>
      <c r="G688">
        <v>74.22000000000006</v>
      </c>
      <c r="H688">
        <v>46.86000000000003</v>
      </c>
    </row>
    <row r="689" spans="1:8">
      <c r="A689">
        <v>689</v>
      </c>
      <c r="B689">
        <v>1.314128205128209</v>
      </c>
      <c r="C689">
        <v>203.6976190476192</v>
      </c>
      <c r="D689">
        <v>177.7738095238097</v>
      </c>
      <c r="E689">
        <v>146.6019047619049</v>
      </c>
      <c r="F689">
        <v>85.4980952380953</v>
      </c>
      <c r="G689">
        <v>74.21595238095244</v>
      </c>
      <c r="H689">
        <v>46.86595238095242</v>
      </c>
    </row>
    <row r="690" spans="1:8">
      <c r="A690">
        <v>690</v>
      </c>
      <c r="B690">
        <v>1.324975524475528</v>
      </c>
      <c r="C690">
        <v>203.5985714285716</v>
      </c>
      <c r="D690">
        <v>177.7161904761906</v>
      </c>
      <c r="E690">
        <v>146.5957142857144</v>
      </c>
      <c r="F690">
        <v>85.47190476190482</v>
      </c>
      <c r="G690">
        <v>74.21190476190482</v>
      </c>
      <c r="H690">
        <v>46.8719047619048</v>
      </c>
    </row>
    <row r="691" spans="1:8">
      <c r="A691">
        <v>691</v>
      </c>
      <c r="B691">
        <v>1.339808857808861</v>
      </c>
      <c r="C691">
        <v>203.4973809523811</v>
      </c>
      <c r="D691">
        <v>177.6595238095239</v>
      </c>
      <c r="E691">
        <v>146.587142857143</v>
      </c>
      <c r="F691">
        <v>85.44857142857148</v>
      </c>
      <c r="G691">
        <v>74.20666666666673</v>
      </c>
      <c r="H691">
        <v>46.88761904761908</v>
      </c>
    </row>
    <row r="692" spans="1:8">
      <c r="A692">
        <v>692</v>
      </c>
      <c r="B692">
        <v>1.353124708624712</v>
      </c>
      <c r="C692">
        <v>203.3961904761906</v>
      </c>
      <c r="D692">
        <v>177.6028571428573</v>
      </c>
      <c r="E692">
        <v>146.5785714285715</v>
      </c>
      <c r="F692">
        <v>85.42523809523814</v>
      </c>
      <c r="G692">
        <v>74.20142857142864</v>
      </c>
      <c r="H692">
        <v>46.90333333333337</v>
      </c>
    </row>
    <row r="693" spans="1:8">
      <c r="A693">
        <v>693</v>
      </c>
      <c r="B693">
        <v>1.355240093240097</v>
      </c>
      <c r="C693">
        <v>203.3073809523811</v>
      </c>
      <c r="D693">
        <v>177.5535714285716</v>
      </c>
      <c r="E693">
        <v>146.5709523809525</v>
      </c>
      <c r="F693">
        <v>85.40119047619054</v>
      </c>
      <c r="G693">
        <v>74.19880952380959</v>
      </c>
      <c r="H693">
        <v>46.92428571428575</v>
      </c>
    </row>
    <row r="694" spans="1:8">
      <c r="A694">
        <v>694</v>
      </c>
      <c r="B694">
        <v>1.352691142191146</v>
      </c>
      <c r="C694">
        <v>203.2185714285716</v>
      </c>
      <c r="D694">
        <v>177.5042857142859</v>
      </c>
      <c r="E694">
        <v>146.5633333333334</v>
      </c>
      <c r="F694">
        <v>85.37714285714293</v>
      </c>
      <c r="G694">
        <v>74.19619047619054</v>
      </c>
      <c r="H694">
        <v>46.94523809523813</v>
      </c>
    </row>
    <row r="695" spans="1:8">
      <c r="A695">
        <v>695</v>
      </c>
      <c r="B695">
        <v>1.348491841491845</v>
      </c>
      <c r="C695">
        <v>203.1350000000002</v>
      </c>
      <c r="D695">
        <v>177.4609523809525</v>
      </c>
      <c r="E695">
        <v>146.562142857143</v>
      </c>
      <c r="F695">
        <v>85.35619047619055</v>
      </c>
      <c r="G695">
        <v>74.19738095238101</v>
      </c>
      <c r="H695">
        <v>46.96619047619051</v>
      </c>
    </row>
    <row r="696" spans="1:8">
      <c r="A696">
        <v>696</v>
      </c>
      <c r="B696">
        <v>1.355568764568768</v>
      </c>
      <c r="C696">
        <v>203.0514285714287</v>
      </c>
      <c r="D696">
        <v>177.4176190476192</v>
      </c>
      <c r="E696">
        <v>146.5609523809525</v>
      </c>
      <c r="F696">
        <v>85.33523809523817</v>
      </c>
      <c r="G696">
        <v>74.19857142857148</v>
      </c>
      <c r="H696">
        <v>46.98714285714289</v>
      </c>
    </row>
    <row r="697" spans="1:8">
      <c r="A697">
        <v>697</v>
      </c>
      <c r="B697">
        <v>1.374517482517486</v>
      </c>
      <c r="C697">
        <v>202.9564285714287</v>
      </c>
      <c r="D697">
        <v>177.3695238095239</v>
      </c>
      <c r="E697">
        <v>146.5604761904763</v>
      </c>
      <c r="F697">
        <v>85.31190476190483</v>
      </c>
      <c r="G697">
        <v>74.20142857142862</v>
      </c>
      <c r="H697">
        <v>46.99785714285718</v>
      </c>
    </row>
    <row r="698" spans="1:8">
      <c r="A698">
        <v>698</v>
      </c>
      <c r="B698">
        <v>1.393724941724945</v>
      </c>
      <c r="C698">
        <v>202.8614285714287</v>
      </c>
      <c r="D698">
        <v>177.3214285714287</v>
      </c>
      <c r="E698">
        <v>146.5600000000001</v>
      </c>
      <c r="F698">
        <v>85.28857142857149</v>
      </c>
      <c r="G698">
        <v>74.20428571428576</v>
      </c>
      <c r="H698">
        <v>47.00857142857146</v>
      </c>
    </row>
    <row r="699" spans="1:8">
      <c r="A699">
        <v>699</v>
      </c>
      <c r="B699">
        <v>1.407884615384619</v>
      </c>
      <c r="C699">
        <v>202.7607142857144</v>
      </c>
      <c r="D699">
        <v>177.2857142857144</v>
      </c>
      <c r="E699">
        <v>146.5645238095239</v>
      </c>
      <c r="F699">
        <v>85.26095238095245</v>
      </c>
      <c r="G699">
        <v>74.20785714285719</v>
      </c>
      <c r="H699">
        <v>47.00476190476193</v>
      </c>
    </row>
    <row r="700" spans="1:8">
      <c r="A700">
        <v>700</v>
      </c>
      <c r="B700">
        <v>1.405645687645691</v>
      </c>
      <c r="C700">
        <v>202.6600000000002</v>
      </c>
      <c r="D700">
        <v>177.2500000000001</v>
      </c>
      <c r="E700">
        <v>146.5690476190478</v>
      </c>
      <c r="F700">
        <v>85.23333333333341</v>
      </c>
      <c r="G700">
        <v>74.21142857142863</v>
      </c>
      <c r="H700">
        <v>47.00095238095241</v>
      </c>
    </row>
    <row r="701" spans="1:8">
      <c r="A701">
        <v>701</v>
      </c>
      <c r="B701">
        <v>1.389148018648022</v>
      </c>
      <c r="C701">
        <v>202.5552380952382</v>
      </c>
      <c r="D701">
        <v>177.2209523809525</v>
      </c>
      <c r="E701">
        <v>146.5683333333334</v>
      </c>
      <c r="F701">
        <v>85.19928571428578</v>
      </c>
      <c r="G701">
        <v>74.21857142857148</v>
      </c>
      <c r="H701">
        <v>46.99261904761908</v>
      </c>
    </row>
    <row r="702" spans="1:8">
      <c r="A702">
        <v>702</v>
      </c>
      <c r="B702">
        <v>1.365890442890446</v>
      </c>
      <c r="C702">
        <v>202.4504761904763</v>
      </c>
      <c r="D702">
        <v>177.1919047619049</v>
      </c>
      <c r="E702">
        <v>146.5676190476192</v>
      </c>
      <c r="F702">
        <v>85.16523809523815</v>
      </c>
      <c r="G702">
        <v>74.22571428571433</v>
      </c>
      <c r="H702">
        <v>46.98428571428575</v>
      </c>
    </row>
    <row r="703" spans="1:8">
      <c r="A703">
        <v>703</v>
      </c>
      <c r="B703">
        <v>1.335878787878791</v>
      </c>
      <c r="C703">
        <v>202.3464285714287</v>
      </c>
      <c r="D703">
        <v>177.1688095238096</v>
      </c>
      <c r="E703">
        <v>146.5607142857144</v>
      </c>
      <c r="F703">
        <v>85.13571428571436</v>
      </c>
      <c r="G703">
        <v>74.23071428571433</v>
      </c>
      <c r="H703">
        <v>46.97976190476194</v>
      </c>
    </row>
    <row r="704" spans="1:8">
      <c r="A704">
        <v>704</v>
      </c>
      <c r="B704">
        <v>1.302667832167836</v>
      </c>
      <c r="C704">
        <v>202.2423809523811</v>
      </c>
      <c r="D704">
        <v>177.1457142857144</v>
      </c>
      <c r="E704">
        <v>146.5538095238097</v>
      </c>
      <c r="F704">
        <v>85.10619047619055</v>
      </c>
      <c r="G704">
        <v>74.23571428571434</v>
      </c>
      <c r="H704">
        <v>46.97523809523813</v>
      </c>
    </row>
    <row r="705" spans="1:8">
      <c r="A705">
        <v>705</v>
      </c>
      <c r="B705">
        <v>1.276001165501169</v>
      </c>
      <c r="C705">
        <v>202.1388095238097</v>
      </c>
      <c r="D705">
        <v>177.1280952380954</v>
      </c>
      <c r="E705">
        <v>146.5390476190478</v>
      </c>
      <c r="F705">
        <v>85.07571428571435</v>
      </c>
      <c r="G705">
        <v>74.23571428571435</v>
      </c>
      <c r="H705">
        <v>46.98095238095242</v>
      </c>
    </row>
    <row r="706" spans="1:8">
      <c r="A706">
        <v>706</v>
      </c>
      <c r="B706">
        <v>1.266148018648022</v>
      </c>
      <c r="C706">
        <v>202.0352380952382</v>
      </c>
      <c r="D706">
        <v>177.1104761904763</v>
      </c>
      <c r="E706">
        <v>146.5242857142858</v>
      </c>
      <c r="F706">
        <v>85.04523809523818</v>
      </c>
      <c r="G706">
        <v>74.23571428571435</v>
      </c>
      <c r="H706">
        <v>46.9866666666667</v>
      </c>
    </row>
    <row r="707" spans="1:8">
      <c r="A707">
        <v>707</v>
      </c>
      <c r="B707">
        <v>1.257488344988348</v>
      </c>
      <c r="C707">
        <v>201.9402380952382</v>
      </c>
      <c r="D707">
        <v>177.0992857142859</v>
      </c>
      <c r="E707">
        <v>146.5050000000001</v>
      </c>
      <c r="F707">
        <v>85.0183333333334</v>
      </c>
      <c r="G707">
        <v>74.23642857142863</v>
      </c>
      <c r="H707">
        <v>46.99095238095241</v>
      </c>
    </row>
    <row r="708" spans="1:8">
      <c r="A708">
        <v>708</v>
      </c>
      <c r="B708">
        <v>1.23608624708625</v>
      </c>
      <c r="C708">
        <v>201.8452380952382</v>
      </c>
      <c r="D708">
        <v>177.0880952380954</v>
      </c>
      <c r="E708">
        <v>146.4857142857144</v>
      </c>
      <c r="F708">
        <v>84.99142857142864</v>
      </c>
      <c r="G708">
        <v>74.23714285714291</v>
      </c>
      <c r="H708">
        <v>46.99523809523813</v>
      </c>
    </row>
    <row r="709" spans="1:8">
      <c r="A709">
        <v>709</v>
      </c>
      <c r="B709">
        <v>1.192848484848488</v>
      </c>
      <c r="C709">
        <v>201.7473809523811</v>
      </c>
      <c r="D709">
        <v>177.0761904761906</v>
      </c>
      <c r="E709">
        <v>146.4573809523811</v>
      </c>
      <c r="F709">
        <v>84.96738095238102</v>
      </c>
      <c r="G709">
        <v>74.24000000000005</v>
      </c>
      <c r="H709">
        <v>46.99547619047623</v>
      </c>
    </row>
    <row r="710" spans="1:8">
      <c r="A710">
        <v>710</v>
      </c>
      <c r="B710">
        <v>1.142294871794875</v>
      </c>
      <c r="C710">
        <v>201.649523809524</v>
      </c>
      <c r="D710">
        <v>177.0642857142858</v>
      </c>
      <c r="E710">
        <v>146.4290476190477</v>
      </c>
      <c r="F710">
        <v>84.9433333333334</v>
      </c>
      <c r="G710">
        <v>74.24285714285719</v>
      </c>
      <c r="H710">
        <v>46.99571428571433</v>
      </c>
    </row>
    <row r="711" spans="1:8">
      <c r="A711">
        <v>711</v>
      </c>
      <c r="B711">
        <v>1.118708624708628</v>
      </c>
      <c r="C711">
        <v>201.5430952380954</v>
      </c>
      <c r="D711">
        <v>177.057142857143</v>
      </c>
      <c r="E711">
        <v>146.3985714285715</v>
      </c>
      <c r="F711">
        <v>84.91928571428579</v>
      </c>
      <c r="G711">
        <v>74.24547619047624</v>
      </c>
      <c r="H711">
        <v>46.98452380952385</v>
      </c>
    </row>
    <row r="712" spans="1:8">
      <c r="A712">
        <v>712</v>
      </c>
      <c r="B712">
        <v>1.083339160839164</v>
      </c>
      <c r="C712">
        <v>201.4366666666668</v>
      </c>
      <c r="D712">
        <v>177.0500000000001</v>
      </c>
      <c r="E712">
        <v>146.3680952380953</v>
      </c>
      <c r="F712">
        <v>84.89523809523817</v>
      </c>
      <c r="G712">
        <v>74.2480952380953</v>
      </c>
      <c r="H712">
        <v>46.97333333333337</v>
      </c>
    </row>
    <row r="713" spans="1:8">
      <c r="A713">
        <v>713</v>
      </c>
      <c r="B713">
        <v>1.069395104895108</v>
      </c>
      <c r="C713">
        <v>201.3419047619049</v>
      </c>
      <c r="D713">
        <v>177.0452380952382</v>
      </c>
      <c r="E713">
        <v>146.3373809523811</v>
      </c>
      <c r="F713">
        <v>84.87047619047627</v>
      </c>
      <c r="G713">
        <v>74.25333333333339</v>
      </c>
      <c r="H713">
        <v>46.95357142857146</v>
      </c>
    </row>
    <row r="714" spans="1:8">
      <c r="A714">
        <v>714</v>
      </c>
      <c r="B714">
        <v>1.08075990675991</v>
      </c>
      <c r="C714">
        <v>201.247142857143</v>
      </c>
      <c r="D714">
        <v>177.0404761904763</v>
      </c>
      <c r="E714">
        <v>146.3066666666668</v>
      </c>
      <c r="F714">
        <v>84.84571428571437</v>
      </c>
      <c r="G714">
        <v>74.25857142857149</v>
      </c>
      <c r="H714">
        <v>46.93380952380956</v>
      </c>
    </row>
    <row r="715" spans="1:8">
      <c r="A715">
        <v>715</v>
      </c>
      <c r="B715">
        <v>1.109221445221448</v>
      </c>
      <c r="C715">
        <v>201.1583333333335</v>
      </c>
      <c r="D715">
        <v>177.0309523809525</v>
      </c>
      <c r="E715">
        <v>146.2776190476192</v>
      </c>
      <c r="F715">
        <v>84.82404761904769</v>
      </c>
      <c r="G715">
        <v>74.26071428571434</v>
      </c>
      <c r="H715">
        <v>46.9314285714286</v>
      </c>
    </row>
    <row r="716" spans="1:8">
      <c r="A716">
        <v>716</v>
      </c>
      <c r="B716">
        <v>1.135955710955714</v>
      </c>
      <c r="C716">
        <v>201.069523809524</v>
      </c>
      <c r="D716">
        <v>177.0214285714287</v>
      </c>
      <c r="E716">
        <v>146.2485714285715</v>
      </c>
      <c r="F716">
        <v>84.80238095238101</v>
      </c>
      <c r="G716">
        <v>74.2628571428572</v>
      </c>
      <c r="H716">
        <v>46.92904761904765</v>
      </c>
    </row>
    <row r="717" spans="1:8">
      <c r="A717">
        <v>717</v>
      </c>
      <c r="B717">
        <v>1.144102564102567</v>
      </c>
      <c r="C717">
        <v>200.977142857143</v>
      </c>
      <c r="D717">
        <v>177.0090476190477</v>
      </c>
      <c r="E717">
        <v>146.2259523809525</v>
      </c>
      <c r="F717">
        <v>84.77595238095245</v>
      </c>
      <c r="G717">
        <v>74.26142857142864</v>
      </c>
      <c r="H717">
        <v>46.94261904761908</v>
      </c>
    </row>
    <row r="718" spans="1:8">
      <c r="A718">
        <v>718</v>
      </c>
      <c r="B718">
        <v>1.154611888111891</v>
      </c>
      <c r="C718">
        <v>200.8847619047621</v>
      </c>
      <c r="D718">
        <v>176.9966666666668</v>
      </c>
      <c r="E718">
        <v>146.2033333333334</v>
      </c>
      <c r="F718">
        <v>84.74952380952388</v>
      </c>
      <c r="G718">
        <v>74.26000000000006</v>
      </c>
      <c r="H718">
        <v>46.95619047619051</v>
      </c>
    </row>
    <row r="719" spans="1:8">
      <c r="A719">
        <v>719</v>
      </c>
      <c r="B719">
        <v>1.162110722610726</v>
      </c>
      <c r="C719">
        <v>200.8016666666668</v>
      </c>
      <c r="D719">
        <v>176.9828571428573</v>
      </c>
      <c r="E719">
        <v>146.1911904761906</v>
      </c>
      <c r="F719">
        <v>84.72547619047626</v>
      </c>
      <c r="G719">
        <v>74.26047619047625</v>
      </c>
      <c r="H719">
        <v>46.97071428571432</v>
      </c>
    </row>
    <row r="720" spans="1:8">
      <c r="A720">
        <v>720</v>
      </c>
      <c r="B720">
        <v>1.173100233100236</v>
      </c>
      <c r="C720">
        <v>200.7185714285716</v>
      </c>
      <c r="D720">
        <v>176.9690476190477</v>
      </c>
      <c r="E720">
        <v>146.1790476190477</v>
      </c>
      <c r="F720">
        <v>84.70142857142864</v>
      </c>
      <c r="G720">
        <v>74.26095238095245</v>
      </c>
      <c r="H720">
        <v>46.98523809523813</v>
      </c>
    </row>
    <row r="721" spans="1:8">
      <c r="A721">
        <v>721</v>
      </c>
      <c r="B721">
        <v>1.191334498834502</v>
      </c>
      <c r="C721">
        <v>200.6309523809525</v>
      </c>
      <c r="D721">
        <v>176.9533333333335</v>
      </c>
      <c r="E721">
        <v>146.1676190476192</v>
      </c>
      <c r="F721">
        <v>84.67904761904768</v>
      </c>
      <c r="G721">
        <v>74.26119047619054</v>
      </c>
      <c r="H721">
        <v>46.99476190476194</v>
      </c>
    </row>
    <row r="722" spans="1:8">
      <c r="A722">
        <v>722</v>
      </c>
      <c r="B722">
        <v>1.20962004662005</v>
      </c>
      <c r="C722">
        <v>200.5433333333335</v>
      </c>
      <c r="D722">
        <v>176.9376190476192</v>
      </c>
      <c r="E722">
        <v>146.1561904761906</v>
      </c>
      <c r="F722">
        <v>84.65666666666672</v>
      </c>
      <c r="G722">
        <v>74.26142857142864</v>
      </c>
      <c r="H722">
        <v>47.00428571428575</v>
      </c>
    </row>
    <row r="723" spans="1:8">
      <c r="A723">
        <v>723</v>
      </c>
      <c r="B723">
        <v>1.21716666666667</v>
      </c>
      <c r="C723">
        <v>200.4419047619049</v>
      </c>
      <c r="D723">
        <v>176.9211904761906</v>
      </c>
      <c r="E723">
        <v>146.1452380952382</v>
      </c>
      <c r="F723">
        <v>84.63880952380958</v>
      </c>
      <c r="G723">
        <v>74.25857142857149</v>
      </c>
      <c r="H723">
        <v>47.00761904761909</v>
      </c>
    </row>
    <row r="724" spans="1:8">
      <c r="A724">
        <v>724</v>
      </c>
      <c r="B724">
        <v>1.22485314685315</v>
      </c>
      <c r="C724">
        <v>200.3404761904764</v>
      </c>
      <c r="D724">
        <v>176.904761904762</v>
      </c>
      <c r="E724">
        <v>146.1342857142858</v>
      </c>
      <c r="F724">
        <v>84.62095238095245</v>
      </c>
      <c r="G724">
        <v>74.25571428571433</v>
      </c>
      <c r="H724">
        <v>47.01095238095242</v>
      </c>
    </row>
    <row r="725" spans="1:8">
      <c r="A725">
        <v>725</v>
      </c>
      <c r="B725">
        <v>1.216230769230772</v>
      </c>
      <c r="C725">
        <v>200.2480952380954</v>
      </c>
      <c r="D725">
        <v>176.882142857143</v>
      </c>
      <c r="E725">
        <v>146.117142857143</v>
      </c>
      <c r="F725">
        <v>84.60142857142864</v>
      </c>
      <c r="G725">
        <v>74.25119047619053</v>
      </c>
      <c r="H725">
        <v>47.00809523809527</v>
      </c>
    </row>
    <row r="726" spans="1:8">
      <c r="A726">
        <v>726</v>
      </c>
      <c r="B726">
        <v>1.194188811188814</v>
      </c>
      <c r="C726">
        <v>200.1557142857145</v>
      </c>
      <c r="D726">
        <v>176.859523809524</v>
      </c>
      <c r="E726">
        <v>146.1000000000001</v>
      </c>
      <c r="F726">
        <v>84.58190476190484</v>
      </c>
      <c r="G726">
        <v>74.24666666666673</v>
      </c>
      <c r="H726">
        <v>47.00523809523813</v>
      </c>
    </row>
    <row r="727" spans="1:8">
      <c r="A727">
        <v>727</v>
      </c>
      <c r="B727">
        <v>1.164205128205131</v>
      </c>
      <c r="C727">
        <v>200.0638095238097</v>
      </c>
      <c r="D727">
        <v>176.8285714285716</v>
      </c>
      <c r="E727">
        <v>146.0690476190478</v>
      </c>
      <c r="F727">
        <v>84.5588095238096</v>
      </c>
      <c r="G727">
        <v>74.24190476190482</v>
      </c>
      <c r="H727">
        <v>47.01023809523813</v>
      </c>
    </row>
    <row r="728" spans="1:8">
      <c r="A728">
        <v>728</v>
      </c>
      <c r="B728">
        <v>1.147331002331005</v>
      </c>
      <c r="C728">
        <v>199.9719047619049</v>
      </c>
      <c r="D728">
        <v>176.7976190476192</v>
      </c>
      <c r="E728">
        <v>146.0380952380954</v>
      </c>
      <c r="F728">
        <v>84.53571428571435</v>
      </c>
      <c r="G728">
        <v>74.23714285714291</v>
      </c>
      <c r="H728">
        <v>47.01523809523813</v>
      </c>
    </row>
    <row r="729" spans="1:8">
      <c r="A729">
        <v>729</v>
      </c>
      <c r="B729">
        <v>1.123248251748255</v>
      </c>
      <c r="C729">
        <v>199.8692857142859</v>
      </c>
      <c r="D729">
        <v>176.7614285714287</v>
      </c>
      <c r="E729">
        <v>146.0064285714287</v>
      </c>
      <c r="F729">
        <v>84.51142857142864</v>
      </c>
      <c r="G729">
        <v>74.23452380952386</v>
      </c>
      <c r="H729">
        <v>47.02047619047623</v>
      </c>
    </row>
    <row r="730" spans="1:8">
      <c r="A730">
        <v>730</v>
      </c>
      <c r="B730">
        <v>1.116150349650353</v>
      </c>
      <c r="C730">
        <v>199.7666666666668</v>
      </c>
      <c r="D730">
        <v>176.7252380952382</v>
      </c>
      <c r="E730">
        <v>145.974761904762</v>
      </c>
      <c r="F730">
        <v>84.48714285714291</v>
      </c>
      <c r="G730">
        <v>74.23190476190481</v>
      </c>
      <c r="H730">
        <v>47.02571428571432</v>
      </c>
    </row>
    <row r="731" spans="1:8">
      <c r="A731">
        <v>731</v>
      </c>
      <c r="B731">
        <v>1.117808857808861</v>
      </c>
      <c r="C731">
        <v>199.6726190476192</v>
      </c>
      <c r="D731">
        <v>176.6883333333335</v>
      </c>
      <c r="E731">
        <v>145.944761904762</v>
      </c>
      <c r="F731">
        <v>84.46238095238101</v>
      </c>
      <c r="G731">
        <v>74.23000000000006</v>
      </c>
      <c r="H731">
        <v>47.02523809523813</v>
      </c>
    </row>
    <row r="732" spans="1:8">
      <c r="A732">
        <v>732</v>
      </c>
      <c r="B732">
        <v>1.124203962703966</v>
      </c>
      <c r="C732">
        <v>199.5785714285716</v>
      </c>
      <c r="D732">
        <v>176.6514285714287</v>
      </c>
      <c r="E732">
        <v>145.914761904762</v>
      </c>
      <c r="F732">
        <v>84.43761904761911</v>
      </c>
      <c r="G732">
        <v>74.22809523809531</v>
      </c>
      <c r="H732">
        <v>47.02476190476194</v>
      </c>
    </row>
    <row r="733" spans="1:8">
      <c r="A733">
        <v>733</v>
      </c>
      <c r="B733">
        <v>1.126482517482521</v>
      </c>
      <c r="C733">
        <v>199.4842857142859</v>
      </c>
      <c r="D733">
        <v>176.6176190476192</v>
      </c>
      <c r="E733">
        <v>145.8842857142859</v>
      </c>
      <c r="F733">
        <v>84.41452380952387</v>
      </c>
      <c r="G733">
        <v>74.22500000000007</v>
      </c>
      <c r="H733">
        <v>47.0219047619048</v>
      </c>
    </row>
    <row r="734" spans="1:8">
      <c r="A734">
        <v>734</v>
      </c>
      <c r="B734">
        <v>1.125181818181821</v>
      </c>
      <c r="C734">
        <v>199.3900000000002</v>
      </c>
      <c r="D734">
        <v>176.5838095238096</v>
      </c>
      <c r="E734">
        <v>145.8538095238096</v>
      </c>
      <c r="F734">
        <v>84.39142857142863</v>
      </c>
      <c r="G734">
        <v>74.22190476190482</v>
      </c>
      <c r="H734">
        <v>47.01904761904766</v>
      </c>
    </row>
    <row r="735" spans="1:8">
      <c r="A735">
        <v>735</v>
      </c>
      <c r="B735">
        <v>1.115685314685318</v>
      </c>
      <c r="C735">
        <v>199.2830952380954</v>
      </c>
      <c r="D735">
        <v>176.5526190476192</v>
      </c>
      <c r="E735">
        <v>145.8280952380954</v>
      </c>
      <c r="F735">
        <v>84.36452380952387</v>
      </c>
      <c r="G735">
        <v>74.21833333333339</v>
      </c>
      <c r="H735">
        <v>47.01809523809528</v>
      </c>
    </row>
    <row r="736" spans="1:8">
      <c r="A736">
        <v>736</v>
      </c>
      <c r="B736">
        <v>1.100758741258744</v>
      </c>
      <c r="C736">
        <v>199.1761904761906</v>
      </c>
      <c r="D736">
        <v>176.5214285714287</v>
      </c>
      <c r="E736">
        <v>145.8023809523811</v>
      </c>
      <c r="F736">
        <v>84.33761904761911</v>
      </c>
      <c r="G736">
        <v>74.21476190476196</v>
      </c>
      <c r="H736">
        <v>47.01714285714289</v>
      </c>
    </row>
    <row r="737" spans="1:8">
      <c r="A737">
        <v>737</v>
      </c>
      <c r="B737">
        <v>1.105921911421914</v>
      </c>
      <c r="C737">
        <v>199.084523809524</v>
      </c>
      <c r="D737">
        <v>176.4942857142859</v>
      </c>
      <c r="E737">
        <v>145.7788095238096</v>
      </c>
      <c r="F737">
        <v>84.30571428571434</v>
      </c>
      <c r="G737">
        <v>74.21095238095243</v>
      </c>
      <c r="H737">
        <v>47.01500000000004</v>
      </c>
    </row>
    <row r="738" spans="1:8">
      <c r="A738">
        <v>738</v>
      </c>
      <c r="B738">
        <v>1.134881118881122</v>
      </c>
      <c r="C738">
        <v>198.9928571428573</v>
      </c>
      <c r="D738">
        <v>176.467142857143</v>
      </c>
      <c r="E738">
        <v>145.7552380952382</v>
      </c>
      <c r="F738">
        <v>84.27380952380959</v>
      </c>
      <c r="G738">
        <v>74.20714285714291</v>
      </c>
      <c r="H738">
        <v>47.01285714285718</v>
      </c>
    </row>
    <row r="739" spans="1:8">
      <c r="A739">
        <v>739</v>
      </c>
      <c r="B739">
        <v>1.150194638694642</v>
      </c>
      <c r="C739">
        <v>198.9061904761906</v>
      </c>
      <c r="D739">
        <v>176.4407142857144</v>
      </c>
      <c r="E739">
        <v>145.7342857142858</v>
      </c>
      <c r="F739">
        <v>84.24119047619054</v>
      </c>
      <c r="G739">
        <v>74.20452380952386</v>
      </c>
      <c r="H739">
        <v>47.01119047619051</v>
      </c>
    </row>
    <row r="740" spans="1:8">
      <c r="A740">
        <v>740</v>
      </c>
      <c r="B740">
        <v>1.172374125874129</v>
      </c>
      <c r="C740">
        <v>198.8195238095239</v>
      </c>
      <c r="D740">
        <v>176.4142857142859</v>
      </c>
      <c r="E740">
        <v>145.7133333333335</v>
      </c>
      <c r="F740">
        <v>84.20857142857149</v>
      </c>
      <c r="G740">
        <v>74.20190476190481</v>
      </c>
      <c r="H740">
        <v>47.00952380952385</v>
      </c>
    </row>
    <row r="741" spans="1:8">
      <c r="A741">
        <v>741</v>
      </c>
      <c r="B741">
        <v>1.174644522144525</v>
      </c>
      <c r="C741">
        <v>198.7183333333335</v>
      </c>
      <c r="D741">
        <v>176.3873809523811</v>
      </c>
      <c r="E741">
        <v>145.6980952380953</v>
      </c>
      <c r="F741">
        <v>84.18380952380957</v>
      </c>
      <c r="G741">
        <v>74.20190476190481</v>
      </c>
      <c r="H741">
        <v>47.01452380952385</v>
      </c>
    </row>
    <row r="742" spans="1:8">
      <c r="A742">
        <v>742</v>
      </c>
      <c r="B742">
        <v>1.156904428904432</v>
      </c>
      <c r="C742">
        <v>198.617142857143</v>
      </c>
      <c r="D742">
        <v>176.3604761904763</v>
      </c>
      <c r="E742">
        <v>145.6828571428572</v>
      </c>
      <c r="F742">
        <v>84.15904761904767</v>
      </c>
      <c r="G742">
        <v>74.20190476190481</v>
      </c>
      <c r="H742">
        <v>47.01952380952385</v>
      </c>
    </row>
    <row r="743" spans="1:8">
      <c r="A743">
        <v>743</v>
      </c>
      <c r="B743">
        <v>1.136043123543127</v>
      </c>
      <c r="C743">
        <v>198.5233333333335</v>
      </c>
      <c r="D743">
        <v>176.3319047619049</v>
      </c>
      <c r="E743">
        <v>145.6628571428573</v>
      </c>
      <c r="F743">
        <v>84.13928571428578</v>
      </c>
      <c r="G743">
        <v>74.20166666666672</v>
      </c>
      <c r="H743">
        <v>47.02238095238098</v>
      </c>
    </row>
    <row r="744" spans="1:8">
      <c r="A744">
        <v>744</v>
      </c>
      <c r="B744">
        <v>1.126712121212124</v>
      </c>
      <c r="C744">
        <v>198.429523809524</v>
      </c>
      <c r="D744">
        <v>176.3033333333335</v>
      </c>
      <c r="E744">
        <v>145.6428571428573</v>
      </c>
      <c r="F744">
        <v>84.11952380952388</v>
      </c>
      <c r="G744">
        <v>74.20142857142864</v>
      </c>
      <c r="H744">
        <v>47.02523809523813</v>
      </c>
    </row>
    <row r="745" spans="1:8">
      <c r="A745">
        <v>745</v>
      </c>
      <c r="B745">
        <v>1.107910256410259</v>
      </c>
      <c r="C745">
        <v>198.3373809523811</v>
      </c>
      <c r="D745">
        <v>176.2726190476192</v>
      </c>
      <c r="E745">
        <v>145.6116666666668</v>
      </c>
      <c r="F745">
        <v>84.09619047619054</v>
      </c>
      <c r="G745">
        <v>74.20023809523815</v>
      </c>
      <c r="H745">
        <v>47.01738095238099</v>
      </c>
    </row>
    <row r="746" spans="1:8">
      <c r="A746">
        <v>746</v>
      </c>
      <c r="B746">
        <v>1.081983682983686</v>
      </c>
      <c r="C746">
        <v>198.2452380952382</v>
      </c>
      <c r="D746">
        <v>176.2419047619049</v>
      </c>
      <c r="E746">
        <v>145.5804761904763</v>
      </c>
      <c r="F746">
        <v>84.0728571428572</v>
      </c>
      <c r="G746">
        <v>74.19904761904768</v>
      </c>
      <c r="H746">
        <v>47.00952380952384</v>
      </c>
    </row>
    <row r="747" spans="1:8">
      <c r="A747">
        <v>747</v>
      </c>
      <c r="B747">
        <v>1.041245920745923</v>
      </c>
      <c r="C747">
        <v>198.1469047619049</v>
      </c>
      <c r="D747">
        <v>176.2019047619049</v>
      </c>
      <c r="E747">
        <v>145.5440476190477</v>
      </c>
      <c r="F747">
        <v>84.05023809523816</v>
      </c>
      <c r="G747">
        <v>74.19952380952387</v>
      </c>
      <c r="H747">
        <v>46.98952380952385</v>
      </c>
    </row>
    <row r="748" spans="1:8">
      <c r="A748">
        <v>748</v>
      </c>
      <c r="B748">
        <v>0.9951608391608416</v>
      </c>
      <c r="C748">
        <v>198.0485714285716</v>
      </c>
      <c r="D748">
        <v>176.1619047619049</v>
      </c>
      <c r="E748">
        <v>145.5076190476191</v>
      </c>
      <c r="F748">
        <v>84.02761904761911</v>
      </c>
      <c r="G748">
        <v>74.20000000000006</v>
      </c>
      <c r="H748">
        <v>46.96952380952385</v>
      </c>
    </row>
    <row r="749" spans="1:8">
      <c r="A749">
        <v>749</v>
      </c>
      <c r="B749">
        <v>0.9602913752913778</v>
      </c>
      <c r="C749">
        <v>197.9485714285716</v>
      </c>
      <c r="D749">
        <v>176.1200000000001</v>
      </c>
      <c r="E749">
        <v>145.4607142857144</v>
      </c>
      <c r="F749">
        <v>84.0030952380953</v>
      </c>
      <c r="G749">
        <v>74.20000000000006</v>
      </c>
      <c r="H749">
        <v>46.94452380952384</v>
      </c>
    </row>
    <row r="750" spans="1:8">
      <c r="A750">
        <v>750</v>
      </c>
      <c r="B750">
        <v>0.9473111888111914</v>
      </c>
      <c r="C750">
        <v>197.8485714285716</v>
      </c>
      <c r="D750">
        <v>176.0780952380954</v>
      </c>
      <c r="E750">
        <v>145.4138095238096</v>
      </c>
      <c r="F750">
        <v>83.97857142857148</v>
      </c>
      <c r="G750">
        <v>74.20000000000006</v>
      </c>
      <c r="H750">
        <v>46.91952380952385</v>
      </c>
    </row>
    <row r="751" spans="1:8">
      <c r="A751">
        <v>751</v>
      </c>
      <c r="B751">
        <v>0.9193030303030327</v>
      </c>
      <c r="C751">
        <v>197.7578571428573</v>
      </c>
      <c r="D751">
        <v>176.0280952380954</v>
      </c>
      <c r="E751">
        <v>145.362142857143</v>
      </c>
      <c r="F751">
        <v>83.95357142857149</v>
      </c>
      <c r="G751">
        <v>74.20000000000006</v>
      </c>
      <c r="H751">
        <v>46.89357142857146</v>
      </c>
    </row>
    <row r="752" spans="1:8">
      <c r="A752">
        <v>752</v>
      </c>
      <c r="B752">
        <v>0.8944627039627062</v>
      </c>
      <c r="C752">
        <v>197.667142857143</v>
      </c>
      <c r="D752">
        <v>175.9780952380954</v>
      </c>
      <c r="E752">
        <v>145.3104761904763</v>
      </c>
      <c r="F752">
        <v>83.9285714285715</v>
      </c>
      <c r="G752">
        <v>74.20000000000006</v>
      </c>
      <c r="H752">
        <v>46.86761904761909</v>
      </c>
    </row>
    <row r="753" spans="1:8">
      <c r="A753">
        <v>753</v>
      </c>
      <c r="B753">
        <v>0.8742389277389301</v>
      </c>
      <c r="C753">
        <v>197.5726190476192</v>
      </c>
      <c r="D753">
        <v>175.9164285714287</v>
      </c>
      <c r="E753">
        <v>145.2454761904763</v>
      </c>
      <c r="F753">
        <v>83.90785714285721</v>
      </c>
      <c r="G753">
        <v>74.20000000000006</v>
      </c>
      <c r="H753">
        <v>46.84214285714289</v>
      </c>
    </row>
    <row r="754" spans="1:8">
      <c r="A754">
        <v>754</v>
      </c>
      <c r="B754">
        <v>0.8626888111888134</v>
      </c>
      <c r="C754">
        <v>197.4780952380954</v>
      </c>
      <c r="D754">
        <v>175.854761904762</v>
      </c>
      <c r="E754">
        <v>145.1804761904763</v>
      </c>
      <c r="F754">
        <v>83.88714285714292</v>
      </c>
      <c r="G754">
        <v>74.20000000000006</v>
      </c>
      <c r="H754">
        <v>46.8166666666667</v>
      </c>
    </row>
    <row r="755" spans="1:8">
      <c r="A755">
        <v>755</v>
      </c>
      <c r="B755">
        <v>0.8579883449883472</v>
      </c>
      <c r="C755">
        <v>197.3835714285716</v>
      </c>
      <c r="D755">
        <v>175.7842857142858</v>
      </c>
      <c r="E755">
        <v>145.1140476190477</v>
      </c>
      <c r="F755">
        <v>83.87000000000006</v>
      </c>
      <c r="G755">
        <v>74.20095238095243</v>
      </c>
      <c r="H755">
        <v>46.79761904761908</v>
      </c>
    </row>
    <row r="756" spans="1:8">
      <c r="A756">
        <v>756</v>
      </c>
      <c r="B756">
        <v>0.8462703962703986</v>
      </c>
      <c r="C756">
        <v>197.2890476190478</v>
      </c>
      <c r="D756">
        <v>175.7138095238097</v>
      </c>
      <c r="E756">
        <v>145.0476190476192</v>
      </c>
      <c r="F756">
        <v>83.8528571428572</v>
      </c>
      <c r="G756">
        <v>74.20190476190481</v>
      </c>
      <c r="H756">
        <v>46.77857142857147</v>
      </c>
    </row>
    <row r="757" spans="1:8">
      <c r="A757">
        <v>757</v>
      </c>
      <c r="B757">
        <v>0.8271142191142213</v>
      </c>
      <c r="C757">
        <v>197.199523809524</v>
      </c>
      <c r="D757">
        <v>175.6404761904763</v>
      </c>
      <c r="E757">
        <v>144.9728571428573</v>
      </c>
      <c r="F757">
        <v>83.83000000000006</v>
      </c>
      <c r="G757">
        <v>74.20190476190481</v>
      </c>
      <c r="H757">
        <v>46.75523809523813</v>
      </c>
    </row>
    <row r="758" spans="1:8">
      <c r="A758">
        <v>758</v>
      </c>
      <c r="B758">
        <v>0.8072109557109578</v>
      </c>
      <c r="C758">
        <v>197.1100000000002</v>
      </c>
      <c r="D758">
        <v>175.567142857143</v>
      </c>
      <c r="E758">
        <v>144.8980952380954</v>
      </c>
      <c r="F758">
        <v>83.80714285714291</v>
      </c>
      <c r="G758">
        <v>74.20190476190481</v>
      </c>
      <c r="H758">
        <v>46.7319047619048</v>
      </c>
    </row>
    <row r="759" spans="1:8">
      <c r="A759">
        <v>759</v>
      </c>
      <c r="B759">
        <v>0.7942237762237784</v>
      </c>
      <c r="C759">
        <v>197.0188095238097</v>
      </c>
      <c r="D759">
        <v>175.4852380952382</v>
      </c>
      <c r="E759">
        <v>144.8223809523811</v>
      </c>
      <c r="F759">
        <v>83.79023809523815</v>
      </c>
      <c r="G759">
        <v>74.197380952381</v>
      </c>
      <c r="H759">
        <v>46.71952380952384</v>
      </c>
    </row>
    <row r="760" spans="1:8">
      <c r="A760">
        <v>760</v>
      </c>
      <c r="B760">
        <v>0.792434731934734</v>
      </c>
      <c r="C760">
        <v>196.9276190476192</v>
      </c>
      <c r="D760">
        <v>175.4033333333334</v>
      </c>
      <c r="E760">
        <v>144.7466666666668</v>
      </c>
      <c r="F760">
        <v>83.7733333333334</v>
      </c>
      <c r="G760">
        <v>74.19285714285719</v>
      </c>
      <c r="H760">
        <v>46.70714285714288</v>
      </c>
    </row>
    <row r="761" spans="1:8">
      <c r="A761">
        <v>761</v>
      </c>
      <c r="B761">
        <v>0.7926340326340348</v>
      </c>
      <c r="C761">
        <v>196.8209523809525</v>
      </c>
      <c r="D761">
        <v>175.3252380952382</v>
      </c>
      <c r="E761">
        <v>144.6730952380954</v>
      </c>
      <c r="F761">
        <v>83.75595238095245</v>
      </c>
      <c r="G761">
        <v>74.18547619047624</v>
      </c>
      <c r="H761">
        <v>46.68571428571432</v>
      </c>
    </row>
    <row r="762" spans="1:8">
      <c r="A762">
        <v>762</v>
      </c>
      <c r="B762">
        <v>0.7923752913752935</v>
      </c>
      <c r="C762">
        <v>196.7142857142858</v>
      </c>
      <c r="D762">
        <v>175.247142857143</v>
      </c>
      <c r="E762">
        <v>144.5995238095239</v>
      </c>
      <c r="F762">
        <v>83.7385714285715</v>
      </c>
      <c r="G762">
        <v>74.1780952380953</v>
      </c>
      <c r="H762">
        <v>46.66428571428575</v>
      </c>
    </row>
    <row r="763" spans="1:8">
      <c r="A763">
        <v>763</v>
      </c>
      <c r="B763">
        <v>0.7966923076923098</v>
      </c>
      <c r="C763">
        <v>196.6202380952382</v>
      </c>
      <c r="D763">
        <v>175.1702380952382</v>
      </c>
      <c r="E763">
        <v>144.5276190476192</v>
      </c>
      <c r="F763">
        <v>83.71571428571436</v>
      </c>
      <c r="G763">
        <v>74.16880952380959</v>
      </c>
      <c r="H763">
        <v>46.63761904761908</v>
      </c>
    </row>
    <row r="764" spans="1:8">
      <c r="A764">
        <v>764</v>
      </c>
      <c r="B764">
        <v>0.8003927738927761</v>
      </c>
      <c r="C764">
        <v>196.5261904761906</v>
      </c>
      <c r="D764">
        <v>175.0933333333335</v>
      </c>
      <c r="E764">
        <v>144.4557142857144</v>
      </c>
      <c r="F764">
        <v>83.69285714285721</v>
      </c>
      <c r="G764">
        <v>74.15952380952386</v>
      </c>
      <c r="H764">
        <v>46.61095238095241</v>
      </c>
    </row>
    <row r="765" spans="1:8">
      <c r="A765">
        <v>765</v>
      </c>
      <c r="B765">
        <v>0.7938100233100255</v>
      </c>
      <c r="C765">
        <v>196.4359523809525</v>
      </c>
      <c r="D765">
        <v>175.0054761904763</v>
      </c>
      <c r="E765">
        <v>144.3678571428572</v>
      </c>
      <c r="F765">
        <v>83.66880952380959</v>
      </c>
      <c r="G765">
        <v>74.14857142857147</v>
      </c>
      <c r="H765">
        <v>46.57928571428575</v>
      </c>
    </row>
    <row r="766" spans="1:8">
      <c r="A766">
        <v>766</v>
      </c>
      <c r="B766">
        <v>0.7854883449883471</v>
      </c>
      <c r="C766">
        <v>196.3457142857145</v>
      </c>
      <c r="D766">
        <v>174.9176190476192</v>
      </c>
      <c r="E766">
        <v>144.2800000000001</v>
      </c>
      <c r="F766">
        <v>83.64476190476196</v>
      </c>
      <c r="G766">
        <v>74.1376190476191</v>
      </c>
      <c r="H766">
        <v>46.54761904761908</v>
      </c>
    </row>
    <row r="767" spans="1:8">
      <c r="A767">
        <v>767</v>
      </c>
      <c r="B767">
        <v>0.7687634032634053</v>
      </c>
      <c r="C767">
        <v>196.2507142857145</v>
      </c>
      <c r="D767">
        <v>174.8292857142858</v>
      </c>
      <c r="E767">
        <v>144.2000000000001</v>
      </c>
      <c r="F767">
        <v>83.62380952380958</v>
      </c>
      <c r="G767">
        <v>74.12666666666672</v>
      </c>
      <c r="H767">
        <v>46.52761904761908</v>
      </c>
    </row>
    <row r="768" spans="1:8">
      <c r="A768">
        <v>768</v>
      </c>
      <c r="B768">
        <v>0.7627960372960393</v>
      </c>
      <c r="C768">
        <v>196.1557142857145</v>
      </c>
      <c r="D768">
        <v>174.7409523809525</v>
      </c>
      <c r="E768">
        <v>144.1200000000001</v>
      </c>
      <c r="F768">
        <v>83.6028571428572</v>
      </c>
      <c r="G768">
        <v>74.11571428571435</v>
      </c>
      <c r="H768">
        <v>46.50761904761909</v>
      </c>
    </row>
    <row r="769" spans="1:8">
      <c r="A769">
        <v>769</v>
      </c>
      <c r="B769">
        <v>0.7580431235431255</v>
      </c>
      <c r="C769">
        <v>196.0683333333335</v>
      </c>
      <c r="D769">
        <v>174.6492857142858</v>
      </c>
      <c r="E769">
        <v>144.0261904761906</v>
      </c>
      <c r="F769">
        <v>83.58071428571435</v>
      </c>
      <c r="G769">
        <v>74.10309523809529</v>
      </c>
      <c r="H769">
        <v>46.50785714285718</v>
      </c>
    </row>
    <row r="770" spans="1:8">
      <c r="A770">
        <v>770</v>
      </c>
      <c r="B770">
        <v>0.7392785547785568</v>
      </c>
      <c r="C770">
        <v>195.9809523809525</v>
      </c>
      <c r="D770">
        <v>174.5576190476192</v>
      </c>
      <c r="E770">
        <v>143.9323809523811</v>
      </c>
      <c r="F770">
        <v>83.5585714285715</v>
      </c>
      <c r="G770">
        <v>74.09047619047624</v>
      </c>
      <c r="H770">
        <v>46.50809523809527</v>
      </c>
    </row>
    <row r="771" spans="1:8">
      <c r="A771">
        <v>771</v>
      </c>
      <c r="B771">
        <v>0.7220734265734284</v>
      </c>
      <c r="C771">
        <v>195.8916666666668</v>
      </c>
      <c r="D771">
        <v>174.4564285714287</v>
      </c>
      <c r="E771">
        <v>143.8180952380953</v>
      </c>
      <c r="F771">
        <v>83.53904761904769</v>
      </c>
      <c r="G771">
        <v>74.07595238095243</v>
      </c>
      <c r="H771">
        <v>46.51261904761908</v>
      </c>
    </row>
    <row r="772" spans="1:8">
      <c r="A772">
        <v>772</v>
      </c>
      <c r="B772">
        <v>0.6841724941724959</v>
      </c>
      <c r="C772">
        <v>195.8023809523811</v>
      </c>
      <c r="D772">
        <v>174.3552380952382</v>
      </c>
      <c r="E772">
        <v>143.7038095238096</v>
      </c>
      <c r="F772">
        <v>83.51952380952388</v>
      </c>
      <c r="G772">
        <v>74.06142857142862</v>
      </c>
      <c r="H772">
        <v>46.51714285714289</v>
      </c>
    </row>
    <row r="773" spans="1:8">
      <c r="A773">
        <v>773</v>
      </c>
      <c r="B773">
        <v>0.6524265734265752</v>
      </c>
      <c r="C773">
        <v>195.7011904761906</v>
      </c>
      <c r="D773">
        <v>174.242142857143</v>
      </c>
      <c r="E773">
        <v>143.5900000000001</v>
      </c>
      <c r="F773">
        <v>83.50476190476198</v>
      </c>
      <c r="G773">
        <v>74.047380952381</v>
      </c>
      <c r="H773">
        <v>46.49404761904765</v>
      </c>
    </row>
    <row r="774" spans="1:8">
      <c r="A774">
        <v>774</v>
      </c>
      <c r="B774">
        <v>0.6263554778554794</v>
      </c>
      <c r="C774">
        <v>195.6000000000001</v>
      </c>
      <c r="D774">
        <v>174.1290476190478</v>
      </c>
      <c r="E774">
        <v>143.4761904761906</v>
      </c>
      <c r="F774">
        <v>83.49000000000007</v>
      </c>
      <c r="G774">
        <v>74.03333333333339</v>
      </c>
      <c r="H774">
        <v>46.47095238095242</v>
      </c>
    </row>
    <row r="775" spans="1:8">
      <c r="A775">
        <v>775</v>
      </c>
      <c r="B775">
        <v>0.612831002331004</v>
      </c>
      <c r="C775">
        <v>195.5059523809525</v>
      </c>
      <c r="D775">
        <v>174.0204761904763</v>
      </c>
      <c r="E775">
        <v>143.3595238095239</v>
      </c>
      <c r="F775">
        <v>83.47142857142865</v>
      </c>
      <c r="G775">
        <v>74.01952380952386</v>
      </c>
      <c r="H775">
        <v>46.42476190476194</v>
      </c>
    </row>
    <row r="776" spans="1:8">
      <c r="A776">
        <v>776</v>
      </c>
      <c r="B776">
        <v>0.6124673659673676</v>
      </c>
      <c r="C776">
        <v>195.4119047619049</v>
      </c>
      <c r="D776">
        <v>173.9119047619049</v>
      </c>
      <c r="E776">
        <v>143.2428571428572</v>
      </c>
      <c r="F776">
        <v>83.45285714285721</v>
      </c>
      <c r="G776">
        <v>74.00571428571433</v>
      </c>
      <c r="H776">
        <v>46.37857142857146</v>
      </c>
    </row>
    <row r="777" spans="1:8">
      <c r="A777">
        <v>777</v>
      </c>
      <c r="B777">
        <v>0.6180291375291391</v>
      </c>
      <c r="C777">
        <v>195.322142857143</v>
      </c>
      <c r="D777">
        <v>173.7966666666668</v>
      </c>
      <c r="E777">
        <v>143.1235714285716</v>
      </c>
      <c r="F777">
        <v>83.4338095238096</v>
      </c>
      <c r="G777">
        <v>73.99285714285719</v>
      </c>
      <c r="H777">
        <v>46.32404761904765</v>
      </c>
    </row>
    <row r="778" spans="1:8">
      <c r="A778">
        <v>778</v>
      </c>
      <c r="B778">
        <v>0.6267004662004678</v>
      </c>
      <c r="C778">
        <v>195.2323809523811</v>
      </c>
      <c r="D778">
        <v>173.6814285714287</v>
      </c>
      <c r="E778">
        <v>143.0042857142858</v>
      </c>
      <c r="F778">
        <v>83.41476190476197</v>
      </c>
      <c r="G778">
        <v>73.98000000000006</v>
      </c>
      <c r="H778">
        <v>46.26952380952385</v>
      </c>
    </row>
    <row r="779" spans="1:8">
      <c r="A779">
        <v>779</v>
      </c>
      <c r="B779">
        <v>0.6408997668997686</v>
      </c>
      <c r="C779">
        <v>195.1340476190478</v>
      </c>
      <c r="D779">
        <v>173.5719047619049</v>
      </c>
      <c r="E779">
        <v>142.907142857143</v>
      </c>
      <c r="F779">
        <v>83.39809523809531</v>
      </c>
      <c r="G779">
        <v>73.9680952380953</v>
      </c>
      <c r="H779">
        <v>46.23428571428575</v>
      </c>
    </row>
    <row r="780" spans="1:8">
      <c r="A780">
        <v>780</v>
      </c>
      <c r="B780">
        <v>0.6578088578088596</v>
      </c>
      <c r="C780">
        <v>195.0357142857144</v>
      </c>
      <c r="D780">
        <v>173.4623809523811</v>
      </c>
      <c r="E780">
        <v>142.8100000000001</v>
      </c>
      <c r="F780">
        <v>83.38142857142864</v>
      </c>
      <c r="G780">
        <v>73.95619047619054</v>
      </c>
      <c r="H780">
        <v>46.19904761904765</v>
      </c>
    </row>
    <row r="781" spans="1:8">
      <c r="A781">
        <v>781</v>
      </c>
      <c r="B781">
        <v>0.6759860139860159</v>
      </c>
      <c r="C781">
        <v>194.9516666666668</v>
      </c>
      <c r="D781">
        <v>173.3633333333335</v>
      </c>
      <c r="E781">
        <v>142.7176190476192</v>
      </c>
      <c r="F781">
        <v>83.36238095238102</v>
      </c>
      <c r="G781">
        <v>73.94000000000005</v>
      </c>
      <c r="H781">
        <v>46.18428571428575</v>
      </c>
    </row>
    <row r="782" spans="1:8">
      <c r="A782">
        <v>782</v>
      </c>
      <c r="B782">
        <v>0.6810396270396289</v>
      </c>
      <c r="C782">
        <v>194.8676190476192</v>
      </c>
      <c r="D782">
        <v>173.2642857142858</v>
      </c>
      <c r="E782">
        <v>142.6252380952382</v>
      </c>
      <c r="F782">
        <v>83.34333333333339</v>
      </c>
      <c r="G782">
        <v>73.92380952380958</v>
      </c>
      <c r="H782">
        <v>46.16952380952384</v>
      </c>
    </row>
    <row r="783" spans="1:8">
      <c r="A783">
        <v>783</v>
      </c>
      <c r="B783">
        <v>0.6810000000000018</v>
      </c>
      <c r="C783">
        <v>194.7833333333335</v>
      </c>
      <c r="D783">
        <v>173.1645238095239</v>
      </c>
      <c r="E783">
        <v>142.5288095238096</v>
      </c>
      <c r="F783">
        <v>83.32000000000006</v>
      </c>
      <c r="G783">
        <v>73.90976190476196</v>
      </c>
      <c r="H783">
        <v>46.15904761904766</v>
      </c>
    </row>
    <row r="784" spans="1:8">
      <c r="A784">
        <v>784</v>
      </c>
      <c r="B784">
        <v>0.6766095571095589</v>
      </c>
      <c r="C784">
        <v>194.6990476190477</v>
      </c>
      <c r="D784">
        <v>173.064761904762</v>
      </c>
      <c r="E784">
        <v>142.4323809523811</v>
      </c>
      <c r="F784">
        <v>83.29666666666674</v>
      </c>
      <c r="G784">
        <v>73.89571428571435</v>
      </c>
      <c r="H784">
        <v>46.14857142857146</v>
      </c>
    </row>
    <row r="785" spans="1:8">
      <c r="A785">
        <v>785</v>
      </c>
      <c r="B785">
        <v>0.6748496503496522</v>
      </c>
      <c r="C785">
        <v>194.607142857143</v>
      </c>
      <c r="D785">
        <v>172.9523809523811</v>
      </c>
      <c r="E785">
        <v>142.3435714285715</v>
      </c>
      <c r="F785">
        <v>83.27904761904769</v>
      </c>
      <c r="G785">
        <v>73.87952380952387</v>
      </c>
      <c r="H785">
        <v>46.13380952380956</v>
      </c>
    </row>
    <row r="786" spans="1:8">
      <c r="A786">
        <v>786</v>
      </c>
      <c r="B786">
        <v>0.6792715617715637</v>
      </c>
      <c r="C786">
        <v>194.5152380952382</v>
      </c>
      <c r="D786">
        <v>172.8400000000001</v>
      </c>
      <c r="E786">
        <v>142.254761904762</v>
      </c>
      <c r="F786">
        <v>83.26142857142864</v>
      </c>
      <c r="G786">
        <v>73.8633333333334</v>
      </c>
      <c r="H786">
        <v>46.11904761904765</v>
      </c>
    </row>
    <row r="787" spans="1:8">
      <c r="A787">
        <v>787</v>
      </c>
      <c r="B787">
        <v>0.6821550116550135</v>
      </c>
      <c r="C787">
        <v>194.4319047619049</v>
      </c>
      <c r="D787">
        <v>172.7409523809525</v>
      </c>
      <c r="E787">
        <v>142.1707142857144</v>
      </c>
      <c r="F787">
        <v>83.24500000000006</v>
      </c>
      <c r="G787">
        <v>73.84547619047625</v>
      </c>
      <c r="H787">
        <v>46.08571428571432</v>
      </c>
    </row>
    <row r="788" spans="1:8">
      <c r="A788">
        <v>788</v>
      </c>
      <c r="B788">
        <v>0.6832377622377641</v>
      </c>
      <c r="C788">
        <v>194.3485714285716</v>
      </c>
      <c r="D788">
        <v>172.6419047619049</v>
      </c>
      <c r="E788">
        <v>142.0866666666668</v>
      </c>
      <c r="F788">
        <v>83.22857142857148</v>
      </c>
      <c r="G788">
        <v>73.82761904761909</v>
      </c>
      <c r="H788">
        <v>46.05238095238098</v>
      </c>
    </row>
    <row r="789" spans="1:8">
      <c r="A789">
        <v>789</v>
      </c>
      <c r="B789">
        <v>0.6802983682983701</v>
      </c>
      <c r="C789">
        <v>194.2642857142858</v>
      </c>
      <c r="D789">
        <v>172.5350000000001</v>
      </c>
      <c r="E789">
        <v>141.9907142857144</v>
      </c>
      <c r="F789">
        <v>83.21309523809529</v>
      </c>
      <c r="G789">
        <v>73.81166666666672</v>
      </c>
      <c r="H789">
        <v>46.01119047619051</v>
      </c>
    </row>
    <row r="790" spans="1:8">
      <c r="A790">
        <v>790</v>
      </c>
      <c r="B790">
        <v>0.6728088578088596</v>
      </c>
      <c r="C790">
        <v>194.1800000000001</v>
      </c>
      <c r="D790">
        <v>172.4280952380954</v>
      </c>
      <c r="E790">
        <v>141.894761904762</v>
      </c>
      <c r="F790">
        <v>83.1976190476191</v>
      </c>
      <c r="G790">
        <v>73.79571428571434</v>
      </c>
      <c r="H790">
        <v>45.97000000000003</v>
      </c>
    </row>
    <row r="791" spans="1:8">
      <c r="A791">
        <v>791</v>
      </c>
      <c r="B791">
        <v>0.6652342657342676</v>
      </c>
      <c r="C791">
        <v>194.0854761904764</v>
      </c>
      <c r="D791">
        <v>172.3107142857144</v>
      </c>
      <c r="E791">
        <v>141.8033333333335</v>
      </c>
      <c r="F791">
        <v>83.18571428571434</v>
      </c>
      <c r="G791">
        <v>73.77880952380957</v>
      </c>
      <c r="H791">
        <v>45.93595238095241</v>
      </c>
    </row>
    <row r="792" spans="1:8">
      <c r="A792">
        <v>792</v>
      </c>
      <c r="B792">
        <v>0.6535174825174842</v>
      </c>
      <c r="C792">
        <v>193.9909523809525</v>
      </c>
      <c r="D792">
        <v>172.1933333333335</v>
      </c>
      <c r="E792">
        <v>141.7119047619049</v>
      </c>
      <c r="F792">
        <v>83.17380952380958</v>
      </c>
      <c r="G792">
        <v>73.76190476190482</v>
      </c>
      <c r="H792">
        <v>45.9019047619048</v>
      </c>
    </row>
    <row r="793" spans="1:8">
      <c r="A793">
        <v>793</v>
      </c>
      <c r="B793">
        <v>0.6429114219114236</v>
      </c>
      <c r="C793">
        <v>193.8976190476192</v>
      </c>
      <c r="D793">
        <v>172.0807142857144</v>
      </c>
      <c r="E793">
        <v>141.6107142857144</v>
      </c>
      <c r="F793">
        <v>83.16166666666673</v>
      </c>
      <c r="G793">
        <v>73.74309523809529</v>
      </c>
      <c r="H793">
        <v>45.87619047619052</v>
      </c>
    </row>
    <row r="794" spans="1:8">
      <c r="A794">
        <v>794</v>
      </c>
      <c r="B794">
        <v>0.6226095571095588</v>
      </c>
      <c r="C794">
        <v>193.8042857142858</v>
      </c>
      <c r="D794">
        <v>171.9680952380954</v>
      </c>
      <c r="E794">
        <v>141.5095238095239</v>
      </c>
      <c r="F794">
        <v>83.14952380952388</v>
      </c>
      <c r="G794">
        <v>73.72428571428577</v>
      </c>
      <c r="H794">
        <v>45.85047619047623</v>
      </c>
    </row>
    <row r="795" spans="1:8">
      <c r="A795">
        <v>795</v>
      </c>
      <c r="B795">
        <v>0.6088554778554796</v>
      </c>
      <c r="C795">
        <v>193.7119047619049</v>
      </c>
      <c r="D795">
        <v>171.8564285714287</v>
      </c>
      <c r="E795">
        <v>141.3969047619049</v>
      </c>
      <c r="F795">
        <v>83.13333333333341</v>
      </c>
      <c r="G795">
        <v>73.70333333333339</v>
      </c>
      <c r="H795">
        <v>45.83547619047623</v>
      </c>
    </row>
    <row r="796" spans="1:8">
      <c r="A796">
        <v>796</v>
      </c>
      <c r="B796">
        <v>0.6059557109557125</v>
      </c>
      <c r="C796">
        <v>193.619523809524</v>
      </c>
      <c r="D796">
        <v>171.744761904762</v>
      </c>
      <c r="E796">
        <v>141.2842857142858</v>
      </c>
      <c r="F796">
        <v>83.11714285714292</v>
      </c>
      <c r="G796">
        <v>73.68238095238101</v>
      </c>
      <c r="H796">
        <v>45.82047619047622</v>
      </c>
    </row>
    <row r="797" spans="1:8">
      <c r="A797">
        <v>797</v>
      </c>
      <c r="B797">
        <v>0.6093776223776239</v>
      </c>
      <c r="C797">
        <v>193.5266666666668</v>
      </c>
      <c r="D797">
        <v>171.6235714285716</v>
      </c>
      <c r="E797">
        <v>141.1692857142858</v>
      </c>
      <c r="F797">
        <v>83.1028571428572</v>
      </c>
      <c r="G797">
        <v>73.66333333333338</v>
      </c>
      <c r="H797">
        <v>45.79857142857146</v>
      </c>
    </row>
    <row r="798" spans="1:8">
      <c r="A798">
        <v>798</v>
      </c>
      <c r="B798">
        <v>0.6114895104895122</v>
      </c>
      <c r="C798">
        <v>193.4338095238097</v>
      </c>
      <c r="D798">
        <v>171.5023809523811</v>
      </c>
      <c r="E798">
        <v>141.0542857142858</v>
      </c>
      <c r="F798">
        <v>83.0885714285715</v>
      </c>
      <c r="G798">
        <v>73.64428571428577</v>
      </c>
      <c r="H798">
        <v>45.7766666666667</v>
      </c>
    </row>
    <row r="799" spans="1:8">
      <c r="A799">
        <v>799</v>
      </c>
      <c r="B799">
        <v>0.6169545454545471</v>
      </c>
      <c r="C799">
        <v>193.3452380952382</v>
      </c>
      <c r="D799">
        <v>171.4038095238096</v>
      </c>
      <c r="E799">
        <v>140.9557142857144</v>
      </c>
      <c r="F799">
        <v>83.07571428571435</v>
      </c>
      <c r="G799">
        <v>73.62571428571434</v>
      </c>
      <c r="H799">
        <v>45.76095238095242</v>
      </c>
    </row>
    <row r="800" spans="1:8">
      <c r="A800">
        <v>800</v>
      </c>
      <c r="B800">
        <v>0.6302552447552464</v>
      </c>
      <c r="C800">
        <v>193.2566666666668</v>
      </c>
      <c r="D800">
        <v>171.3052380952382</v>
      </c>
      <c r="E800">
        <v>140.857142857143</v>
      </c>
      <c r="F800">
        <v>83.06285714285721</v>
      </c>
      <c r="G800">
        <v>73.60714285714292</v>
      </c>
      <c r="H800">
        <v>45.74523809523813</v>
      </c>
    </row>
    <row r="801" spans="1:8">
      <c r="A801">
        <v>801</v>
      </c>
      <c r="B801">
        <v>0.6528414918414935</v>
      </c>
      <c r="C801">
        <v>193.1685714285716</v>
      </c>
      <c r="D801">
        <v>171.2016666666668</v>
      </c>
      <c r="E801">
        <v>140.7626190476192</v>
      </c>
      <c r="F801">
        <v>83.04690476190483</v>
      </c>
      <c r="G801">
        <v>73.59095238095244</v>
      </c>
      <c r="H801">
        <v>45.74071428571432</v>
      </c>
    </row>
    <row r="802" spans="1:8">
      <c r="A802">
        <v>802</v>
      </c>
      <c r="B802">
        <v>0.6784836829836848</v>
      </c>
      <c r="C802">
        <v>193.0804761904763</v>
      </c>
      <c r="D802">
        <v>171.0980952380954</v>
      </c>
      <c r="E802">
        <v>140.6680952380954</v>
      </c>
      <c r="F802">
        <v>83.03095238095244</v>
      </c>
      <c r="G802">
        <v>73.57476190476197</v>
      </c>
      <c r="H802">
        <v>45.73619047619052</v>
      </c>
    </row>
    <row r="803" spans="1:8">
      <c r="A803">
        <v>803</v>
      </c>
      <c r="B803">
        <v>0.6905477855477873</v>
      </c>
      <c r="C803">
        <v>192.9907142857144</v>
      </c>
      <c r="D803">
        <v>170.987142857143</v>
      </c>
      <c r="E803">
        <v>140.5854761904763</v>
      </c>
      <c r="F803">
        <v>83.01166666666673</v>
      </c>
      <c r="G803">
        <v>73.5585714285715</v>
      </c>
      <c r="H803">
        <v>45.73071428571432</v>
      </c>
    </row>
    <row r="804" spans="1:8">
      <c r="A804">
        <v>804</v>
      </c>
      <c r="B804">
        <v>0.7089650349650367</v>
      </c>
      <c r="C804">
        <v>192.9009523809525</v>
      </c>
      <c r="D804">
        <v>170.8761904761906</v>
      </c>
      <c r="E804">
        <v>140.5028571428572</v>
      </c>
      <c r="F804">
        <v>82.99238095238101</v>
      </c>
      <c r="G804">
        <v>73.54238095238101</v>
      </c>
      <c r="H804">
        <v>45.72523809523813</v>
      </c>
    </row>
    <row r="805" spans="1:8">
      <c r="A805">
        <v>805</v>
      </c>
      <c r="B805">
        <v>0.7276899766899785</v>
      </c>
      <c r="C805">
        <v>192.7992857142858</v>
      </c>
      <c r="D805">
        <v>170.7761904761906</v>
      </c>
      <c r="E805">
        <v>140.4304761904763</v>
      </c>
      <c r="F805">
        <v>82.96976190476197</v>
      </c>
      <c r="G805">
        <v>73.52904761904767</v>
      </c>
      <c r="H805">
        <v>45.71571428571431</v>
      </c>
    </row>
    <row r="806" spans="1:8">
      <c r="A806">
        <v>806</v>
      </c>
      <c r="B806">
        <v>0.7502354312354332</v>
      </c>
      <c r="C806">
        <v>192.6976190476192</v>
      </c>
      <c r="D806">
        <v>170.6761904761906</v>
      </c>
      <c r="E806">
        <v>140.3580952380954</v>
      </c>
      <c r="F806">
        <v>82.94714285714292</v>
      </c>
      <c r="G806">
        <v>73.51571428571435</v>
      </c>
      <c r="H806">
        <v>45.70619047619051</v>
      </c>
    </row>
    <row r="807" spans="1:8">
      <c r="A807">
        <v>807</v>
      </c>
      <c r="B807">
        <v>0.7756456876456896</v>
      </c>
      <c r="C807">
        <v>192.6069047619049</v>
      </c>
      <c r="D807">
        <v>170.5804761904763</v>
      </c>
      <c r="E807">
        <v>140.2878571428573</v>
      </c>
      <c r="F807">
        <v>82.9280952380953</v>
      </c>
      <c r="G807">
        <v>73.49547619047625</v>
      </c>
      <c r="H807">
        <v>45.67904761904765</v>
      </c>
    </row>
    <row r="808" spans="1:8">
      <c r="A808">
        <v>808</v>
      </c>
      <c r="B808">
        <v>0.7919009324009346</v>
      </c>
      <c r="C808">
        <v>192.5161904761906</v>
      </c>
      <c r="D808">
        <v>170.484761904762</v>
      </c>
      <c r="E808">
        <v>140.2176190476192</v>
      </c>
      <c r="F808">
        <v>82.90904761904768</v>
      </c>
      <c r="G808">
        <v>73.47523809523815</v>
      </c>
      <c r="H808">
        <v>45.6519047619048</v>
      </c>
    </row>
    <row r="809" spans="1:8">
      <c r="A809">
        <v>809</v>
      </c>
      <c r="B809">
        <v>0.7955804195804218</v>
      </c>
      <c r="C809">
        <v>192.4266666666668</v>
      </c>
      <c r="D809">
        <v>170.3792857142858</v>
      </c>
      <c r="E809">
        <v>140.1411904761906</v>
      </c>
      <c r="F809">
        <v>82.89500000000007</v>
      </c>
      <c r="G809">
        <v>73.46071428571435</v>
      </c>
      <c r="H809">
        <v>45.61333333333337</v>
      </c>
    </row>
    <row r="810" spans="1:8">
      <c r="A810">
        <v>810</v>
      </c>
      <c r="B810">
        <v>0.8005629370629392</v>
      </c>
      <c r="C810">
        <v>192.337142857143</v>
      </c>
      <c r="D810">
        <v>170.2738095238096</v>
      </c>
      <c r="E810">
        <v>140.064761904762</v>
      </c>
      <c r="F810">
        <v>82.88095238095245</v>
      </c>
      <c r="G810">
        <v>73.44619047619052</v>
      </c>
      <c r="H810">
        <v>45.57476190476194</v>
      </c>
    </row>
    <row r="811" spans="1:8">
      <c r="A811">
        <v>811</v>
      </c>
      <c r="B811">
        <v>0.8036876456876478</v>
      </c>
      <c r="C811">
        <v>192.242142857143</v>
      </c>
      <c r="D811">
        <v>170.1826190476192</v>
      </c>
      <c r="E811">
        <v>139.9952380952382</v>
      </c>
      <c r="F811">
        <v>82.87047619047627</v>
      </c>
      <c r="G811">
        <v>73.42928571428575</v>
      </c>
      <c r="H811">
        <v>45.5469047619048</v>
      </c>
    </row>
    <row r="812" spans="1:8">
      <c r="A812">
        <v>812</v>
      </c>
      <c r="B812">
        <v>0.7971666666666688</v>
      </c>
      <c r="C812">
        <v>192.147142857143</v>
      </c>
      <c r="D812">
        <v>170.0914285714287</v>
      </c>
      <c r="E812">
        <v>139.9257142857144</v>
      </c>
      <c r="F812">
        <v>82.86000000000007</v>
      </c>
      <c r="G812">
        <v>73.412380952381</v>
      </c>
      <c r="H812">
        <v>45.51904761904765</v>
      </c>
    </row>
    <row r="813" spans="1:8">
      <c r="A813">
        <v>813</v>
      </c>
      <c r="B813">
        <v>0.7798822843822866</v>
      </c>
      <c r="C813">
        <v>192.0585714285716</v>
      </c>
      <c r="D813">
        <v>169.9957142857144</v>
      </c>
      <c r="E813">
        <v>139.8592857142858</v>
      </c>
      <c r="F813">
        <v>82.84619047619054</v>
      </c>
      <c r="G813">
        <v>73.39452380952386</v>
      </c>
      <c r="H813">
        <v>45.51380952380956</v>
      </c>
    </row>
    <row r="814" spans="1:8">
      <c r="A814">
        <v>814</v>
      </c>
      <c r="B814">
        <v>0.7709277389277409</v>
      </c>
      <c r="C814">
        <v>191.9700000000001</v>
      </c>
      <c r="D814">
        <v>169.9000000000001</v>
      </c>
      <c r="E814">
        <v>139.7928571428573</v>
      </c>
      <c r="F814">
        <v>82.83238095238102</v>
      </c>
      <c r="G814">
        <v>73.37666666666672</v>
      </c>
      <c r="H814">
        <v>45.50857142857146</v>
      </c>
    </row>
    <row r="815" spans="1:8">
      <c r="A815">
        <v>815</v>
      </c>
      <c r="B815">
        <v>0.7603170163170184</v>
      </c>
      <c r="C815">
        <v>191.879523809524</v>
      </c>
      <c r="D815">
        <v>169.7964285714287</v>
      </c>
      <c r="E815">
        <v>139.7204761904763</v>
      </c>
      <c r="F815">
        <v>82.81190476190483</v>
      </c>
      <c r="G815">
        <v>73.36190476190481</v>
      </c>
      <c r="H815">
        <v>45.50642857142861</v>
      </c>
    </row>
    <row r="816" spans="1:8">
      <c r="A816">
        <v>816</v>
      </c>
      <c r="B816">
        <v>0.7767261072261092</v>
      </c>
      <c r="C816">
        <v>191.7890476190478</v>
      </c>
      <c r="D816">
        <v>169.6928571428573</v>
      </c>
      <c r="E816">
        <v>139.6480952380953</v>
      </c>
      <c r="F816">
        <v>82.79142857142864</v>
      </c>
      <c r="G816">
        <v>73.3471428571429</v>
      </c>
      <c r="H816">
        <v>45.50428571428576</v>
      </c>
    </row>
    <row r="817" spans="1:8">
      <c r="A817">
        <v>817</v>
      </c>
      <c r="B817">
        <v>0.8219393939393962</v>
      </c>
      <c r="C817">
        <v>191.6909523809525</v>
      </c>
      <c r="D817">
        <v>169.5842857142858</v>
      </c>
      <c r="E817">
        <v>139.5859523809524</v>
      </c>
      <c r="F817">
        <v>82.7635714285715</v>
      </c>
      <c r="G817">
        <v>73.33190476190481</v>
      </c>
      <c r="H817">
        <v>45.48952380952385</v>
      </c>
    </row>
    <row r="818" spans="1:8">
      <c r="A818">
        <v>818</v>
      </c>
      <c r="B818">
        <v>0.868236596736599</v>
      </c>
      <c r="C818">
        <v>191.5928571428573</v>
      </c>
      <c r="D818">
        <v>169.4757142857144</v>
      </c>
      <c r="E818">
        <v>139.5238095238096</v>
      </c>
      <c r="F818">
        <v>82.73571428571435</v>
      </c>
      <c r="G818">
        <v>73.31666666666672</v>
      </c>
      <c r="H818">
        <v>45.47476190476195</v>
      </c>
    </row>
    <row r="819" spans="1:8">
      <c r="A819">
        <v>819</v>
      </c>
      <c r="B819">
        <v>0.8792459207459231</v>
      </c>
      <c r="C819">
        <v>191.5007142857144</v>
      </c>
      <c r="D819">
        <v>169.3707142857144</v>
      </c>
      <c r="E819">
        <v>139.4619047619049</v>
      </c>
      <c r="F819">
        <v>82.70619047619054</v>
      </c>
      <c r="G819">
        <v>73.29523809523815</v>
      </c>
      <c r="H819">
        <v>45.44809523809528</v>
      </c>
    </row>
    <row r="820" spans="1:8">
      <c r="A820">
        <v>820</v>
      </c>
      <c r="B820">
        <v>0.8680291375291398</v>
      </c>
      <c r="C820">
        <v>191.4085714285716</v>
      </c>
      <c r="D820">
        <v>169.2657142857144</v>
      </c>
      <c r="E820">
        <v>139.4000000000001</v>
      </c>
      <c r="F820">
        <v>82.67666666666673</v>
      </c>
      <c r="G820">
        <v>73.27380952380958</v>
      </c>
      <c r="H820">
        <v>45.42142857142861</v>
      </c>
    </row>
    <row r="821" spans="1:8">
      <c r="A821">
        <v>821</v>
      </c>
      <c r="B821">
        <v>0.8278706293706315</v>
      </c>
      <c r="C821">
        <v>191.3150000000001</v>
      </c>
      <c r="D821">
        <v>169.1595238095239</v>
      </c>
      <c r="E821">
        <v>139.3307142857144</v>
      </c>
      <c r="F821">
        <v>82.6483333333334</v>
      </c>
      <c r="G821">
        <v>73.252380952381</v>
      </c>
      <c r="H821">
        <v>45.40380952380956</v>
      </c>
    </row>
    <row r="822" spans="1:8">
      <c r="A822">
        <v>822</v>
      </c>
      <c r="B822">
        <v>0.7921270396270418</v>
      </c>
      <c r="C822">
        <v>191.2214285714287</v>
      </c>
      <c r="D822">
        <v>169.0533333333335</v>
      </c>
      <c r="E822">
        <v>139.2614285714287</v>
      </c>
      <c r="F822">
        <v>82.62000000000006</v>
      </c>
      <c r="G822">
        <v>73.23095238095244</v>
      </c>
      <c r="H822">
        <v>45.38619047619051</v>
      </c>
    </row>
    <row r="823" spans="1:8">
      <c r="A823">
        <v>823</v>
      </c>
      <c r="B823">
        <v>0.7708111888111908</v>
      </c>
      <c r="C823">
        <v>191.1185714285716</v>
      </c>
      <c r="D823">
        <v>168.9500000000001</v>
      </c>
      <c r="E823">
        <v>139.1914285714287</v>
      </c>
      <c r="F823">
        <v>82.5930952380953</v>
      </c>
      <c r="G823">
        <v>73.21142857142863</v>
      </c>
      <c r="H823">
        <v>45.37833333333337</v>
      </c>
    </row>
    <row r="824" spans="1:8">
      <c r="A824">
        <v>824</v>
      </c>
      <c r="B824">
        <v>0.7374452214452234</v>
      </c>
      <c r="C824">
        <v>191.0157142857144</v>
      </c>
      <c r="D824">
        <v>168.8466666666668</v>
      </c>
      <c r="E824">
        <v>139.1214285714287</v>
      </c>
      <c r="F824">
        <v>82.56619047619054</v>
      </c>
      <c r="G824">
        <v>73.19190476190482</v>
      </c>
      <c r="H824">
        <v>45.37047619047623</v>
      </c>
    </row>
    <row r="825" spans="1:8">
      <c r="A825">
        <v>825</v>
      </c>
      <c r="B825">
        <v>0.7105641025641045</v>
      </c>
      <c r="C825">
        <v>190.9242857142858</v>
      </c>
      <c r="D825">
        <v>168.7492857142859</v>
      </c>
      <c r="E825">
        <v>139.0459523809525</v>
      </c>
      <c r="F825">
        <v>82.53595238095244</v>
      </c>
      <c r="G825">
        <v>73.1728571428572</v>
      </c>
      <c r="H825">
        <v>45.37809523809527</v>
      </c>
    </row>
    <row r="826" spans="1:8">
      <c r="A826">
        <v>826</v>
      </c>
      <c r="B826">
        <v>0.6529032634032652</v>
      </c>
      <c r="C826">
        <v>190.8328571428573</v>
      </c>
      <c r="D826">
        <v>168.6519047619049</v>
      </c>
      <c r="E826">
        <v>138.9704761904763</v>
      </c>
      <c r="F826">
        <v>82.50571428571435</v>
      </c>
      <c r="G826">
        <v>73.15380952380957</v>
      </c>
      <c r="H826">
        <v>45.38571428571431</v>
      </c>
    </row>
    <row r="827" spans="1:8">
      <c r="A827">
        <v>827</v>
      </c>
      <c r="B827">
        <v>0.6137051282051298</v>
      </c>
      <c r="C827">
        <v>190.7435714285716</v>
      </c>
      <c r="D827">
        <v>168.5550000000001</v>
      </c>
      <c r="E827">
        <v>138.8842857142858</v>
      </c>
      <c r="F827">
        <v>82.47380952380959</v>
      </c>
      <c r="G827">
        <v>73.13880952380958</v>
      </c>
      <c r="H827">
        <v>45.38500000000003</v>
      </c>
    </row>
    <row r="828" spans="1:8">
      <c r="A828">
        <v>828</v>
      </c>
      <c r="B828">
        <v>0.6100687645687661</v>
      </c>
      <c r="C828">
        <v>190.6542857142859</v>
      </c>
      <c r="D828">
        <v>168.4580952380953</v>
      </c>
      <c r="E828">
        <v>138.7980952380954</v>
      </c>
      <c r="F828">
        <v>82.44190476190482</v>
      </c>
      <c r="G828">
        <v>73.12380952380958</v>
      </c>
      <c r="H828">
        <v>45.38428571428575</v>
      </c>
    </row>
    <row r="829" spans="1:8">
      <c r="A829">
        <v>829</v>
      </c>
      <c r="B829">
        <v>0.6225442890442907</v>
      </c>
      <c r="C829">
        <v>190.5661904761906</v>
      </c>
      <c r="D829">
        <v>168.3469047619049</v>
      </c>
      <c r="E829">
        <v>138.7057142857144</v>
      </c>
      <c r="F829">
        <v>82.41000000000005</v>
      </c>
      <c r="G829">
        <v>73.11047619047625</v>
      </c>
      <c r="H829">
        <v>45.34904761904765</v>
      </c>
    </row>
    <row r="830" spans="1:8">
      <c r="A830">
        <v>830</v>
      </c>
      <c r="B830">
        <v>0.6237540792540809</v>
      </c>
      <c r="C830">
        <v>190.4780952380954</v>
      </c>
      <c r="D830">
        <v>168.2357142857144</v>
      </c>
      <c r="E830">
        <v>138.6133333333335</v>
      </c>
      <c r="F830">
        <v>82.3780952380953</v>
      </c>
      <c r="G830">
        <v>73.09714285714291</v>
      </c>
      <c r="H830">
        <v>45.31380952380955</v>
      </c>
    </row>
    <row r="831" spans="1:8">
      <c r="A831">
        <v>831</v>
      </c>
      <c r="B831">
        <v>0.6196550116550132</v>
      </c>
      <c r="C831">
        <v>190.3890476190477</v>
      </c>
      <c r="D831">
        <v>168.1347619047621</v>
      </c>
      <c r="E831">
        <v>138.5245238095239</v>
      </c>
      <c r="F831">
        <v>82.34714285714293</v>
      </c>
      <c r="G831">
        <v>73.08333333333339</v>
      </c>
      <c r="H831">
        <v>45.26547619047622</v>
      </c>
    </row>
    <row r="832" spans="1:8">
      <c r="A832">
        <v>832</v>
      </c>
      <c r="B832">
        <v>0.6050303030303046</v>
      </c>
      <c r="C832">
        <v>190.3000000000001</v>
      </c>
      <c r="D832">
        <v>168.0338095238097</v>
      </c>
      <c r="E832">
        <v>138.4357142857144</v>
      </c>
      <c r="F832">
        <v>82.31619047619054</v>
      </c>
      <c r="G832">
        <v>73.06952380952386</v>
      </c>
      <c r="H832">
        <v>45.21714285714289</v>
      </c>
    </row>
    <row r="833" spans="1:8">
      <c r="A833">
        <v>833</v>
      </c>
      <c r="B833">
        <v>0.5980582750582766</v>
      </c>
      <c r="C833">
        <v>190.2133333333335</v>
      </c>
      <c r="D833">
        <v>167.9335714285716</v>
      </c>
      <c r="E833">
        <v>138.3488095238096</v>
      </c>
      <c r="F833">
        <v>82.28452380952388</v>
      </c>
      <c r="G833">
        <v>73.0480952380953</v>
      </c>
      <c r="H833">
        <v>45.18857142857146</v>
      </c>
    </row>
    <row r="834" spans="1:8">
      <c r="A834">
        <v>834</v>
      </c>
      <c r="B834">
        <v>0.6080512820512836</v>
      </c>
      <c r="C834">
        <v>190.1266666666668</v>
      </c>
      <c r="D834">
        <v>167.8333333333335</v>
      </c>
      <c r="E834">
        <v>138.2619047619049</v>
      </c>
      <c r="F834">
        <v>82.25285714285721</v>
      </c>
      <c r="G834">
        <v>73.02666666666673</v>
      </c>
      <c r="H834">
        <v>45.16000000000004</v>
      </c>
    </row>
    <row r="835" spans="1:8">
      <c r="A835">
        <v>835</v>
      </c>
      <c r="B835">
        <v>0.6349743589743607</v>
      </c>
      <c r="C835">
        <v>190.0364285714287</v>
      </c>
      <c r="D835">
        <v>167.7290476190477</v>
      </c>
      <c r="E835">
        <v>138.1826190476191</v>
      </c>
      <c r="F835">
        <v>82.2230952380953</v>
      </c>
      <c r="G835">
        <v>73.00928571428577</v>
      </c>
      <c r="H835">
        <v>45.16285714285718</v>
      </c>
    </row>
    <row r="836" spans="1:8">
      <c r="A836">
        <v>836</v>
      </c>
      <c r="B836">
        <v>0.6541282051282069</v>
      </c>
      <c r="C836">
        <v>189.9461904761906</v>
      </c>
      <c r="D836">
        <v>167.624761904762</v>
      </c>
      <c r="E836">
        <v>138.1033333333334</v>
      </c>
      <c r="F836">
        <v>82.19333333333338</v>
      </c>
      <c r="G836">
        <v>72.99190476190482</v>
      </c>
      <c r="H836">
        <v>45.16571428571432</v>
      </c>
    </row>
    <row r="837" spans="1:8">
      <c r="A837">
        <v>837</v>
      </c>
      <c r="B837">
        <v>0.6948333333333352</v>
      </c>
      <c r="C837">
        <v>189.8559523809525</v>
      </c>
      <c r="D837">
        <v>167.5280952380953</v>
      </c>
      <c r="E837">
        <v>138.0369047619049</v>
      </c>
      <c r="F837">
        <v>82.16214285714291</v>
      </c>
      <c r="G837">
        <v>72.97404761904767</v>
      </c>
      <c r="H837">
        <v>45.19000000000003</v>
      </c>
    </row>
    <row r="838" spans="1:8">
      <c r="A838">
        <v>838</v>
      </c>
      <c r="B838">
        <v>0.728046620046622</v>
      </c>
      <c r="C838">
        <v>189.7657142857144</v>
      </c>
      <c r="D838">
        <v>167.4314285714287</v>
      </c>
      <c r="E838">
        <v>137.9704761904763</v>
      </c>
      <c r="F838">
        <v>82.13095238095244</v>
      </c>
      <c r="G838">
        <v>72.95619047619053</v>
      </c>
      <c r="H838">
        <v>45.21428571428574</v>
      </c>
    </row>
    <row r="839" spans="1:8">
      <c r="A839">
        <v>839</v>
      </c>
      <c r="B839">
        <v>0.746090909090911</v>
      </c>
      <c r="C839">
        <v>189.6819047619049</v>
      </c>
      <c r="D839">
        <v>167.347142857143</v>
      </c>
      <c r="E839">
        <v>137.9092857142858</v>
      </c>
      <c r="F839">
        <v>82.09785714285719</v>
      </c>
      <c r="G839">
        <v>72.93642857142862</v>
      </c>
      <c r="H839">
        <v>45.24023809523813</v>
      </c>
    </row>
    <row r="840" spans="1:8">
      <c r="A840">
        <v>840</v>
      </c>
      <c r="B840">
        <v>0.7541421911421931</v>
      </c>
      <c r="C840">
        <v>189.5980952380954</v>
      </c>
      <c r="D840">
        <v>167.2628571428573</v>
      </c>
      <c r="E840">
        <v>137.8480952380954</v>
      </c>
      <c r="F840">
        <v>82.06476190476195</v>
      </c>
      <c r="G840">
        <v>72.91666666666671</v>
      </c>
      <c r="H840">
        <v>45.26619047619051</v>
      </c>
    </row>
    <row r="841" spans="1:8">
      <c r="A841">
        <v>841</v>
      </c>
      <c r="B841">
        <v>0.7545011655011674</v>
      </c>
      <c r="C841">
        <v>189.5169047619049</v>
      </c>
      <c r="D841">
        <v>167.1692857142858</v>
      </c>
      <c r="E841">
        <v>137.7816666666668</v>
      </c>
      <c r="F841">
        <v>82.03785714285719</v>
      </c>
      <c r="G841">
        <v>72.89857142857149</v>
      </c>
      <c r="H841">
        <v>45.2669047619048</v>
      </c>
    </row>
    <row r="842" spans="1:8">
      <c r="A842">
        <v>842</v>
      </c>
      <c r="B842">
        <v>0.7534172494172515</v>
      </c>
      <c r="C842">
        <v>189.4357142857144</v>
      </c>
      <c r="D842">
        <v>167.0757142857144</v>
      </c>
      <c r="E842">
        <v>137.7152380952382</v>
      </c>
      <c r="F842">
        <v>82.01095238095243</v>
      </c>
      <c r="G842">
        <v>72.88047619047626</v>
      </c>
      <c r="H842">
        <v>45.26761904761908</v>
      </c>
    </row>
    <row r="843" spans="1:8">
      <c r="A843">
        <v>843</v>
      </c>
      <c r="B843">
        <v>0.7493041958041978</v>
      </c>
      <c r="C843">
        <v>189.3426190476192</v>
      </c>
      <c r="D843">
        <v>166.9935714285716</v>
      </c>
      <c r="E843">
        <v>137.6530952380953</v>
      </c>
      <c r="F843">
        <v>81.98500000000006</v>
      </c>
      <c r="G843">
        <v>72.86690476190482</v>
      </c>
      <c r="H843">
        <v>45.26000000000003</v>
      </c>
    </row>
    <row r="844" spans="1:8">
      <c r="A844">
        <v>844</v>
      </c>
      <c r="B844">
        <v>0.7362307692307712</v>
      </c>
      <c r="C844">
        <v>189.249523809524</v>
      </c>
      <c r="D844">
        <v>166.9114285714287</v>
      </c>
      <c r="E844">
        <v>137.5909523809525</v>
      </c>
      <c r="F844">
        <v>81.95904761904768</v>
      </c>
      <c r="G844">
        <v>72.85333333333338</v>
      </c>
      <c r="H844">
        <v>45.25238095238098</v>
      </c>
    </row>
    <row r="845" spans="1:8">
      <c r="A845">
        <v>845</v>
      </c>
      <c r="B845">
        <v>0.7228811188811208</v>
      </c>
      <c r="C845">
        <v>189.1642857142859</v>
      </c>
      <c r="D845">
        <v>166.8266666666668</v>
      </c>
      <c r="E845">
        <v>137.5228571428572</v>
      </c>
      <c r="F845">
        <v>81.92904761904768</v>
      </c>
      <c r="G845">
        <v>72.83119047619053</v>
      </c>
      <c r="H845">
        <v>45.24309523809527</v>
      </c>
    </row>
    <row r="846" spans="1:8">
      <c r="A846">
        <v>846</v>
      </c>
      <c r="B846">
        <v>0.7115174825174844</v>
      </c>
      <c r="C846">
        <v>189.0790476190477</v>
      </c>
      <c r="D846">
        <v>166.7419047619049</v>
      </c>
      <c r="E846">
        <v>137.454761904762</v>
      </c>
      <c r="F846">
        <v>81.89904761904768</v>
      </c>
      <c r="G846">
        <v>72.80904761904767</v>
      </c>
      <c r="H846">
        <v>45.23380952380956</v>
      </c>
    </row>
    <row r="847" spans="1:8">
      <c r="A847">
        <v>847</v>
      </c>
      <c r="B847">
        <v>0.7063752913752932</v>
      </c>
      <c r="C847">
        <v>188.9988095238097</v>
      </c>
      <c r="D847">
        <v>166.6573809523811</v>
      </c>
      <c r="E847">
        <v>137.3742857142858</v>
      </c>
      <c r="F847">
        <v>81.87357142857149</v>
      </c>
      <c r="G847">
        <v>72.79357142857148</v>
      </c>
      <c r="H847">
        <v>45.22523809523813</v>
      </c>
    </row>
    <row r="848" spans="1:8">
      <c r="A848">
        <v>848</v>
      </c>
      <c r="B848">
        <v>0.6942564102564122</v>
      </c>
      <c r="C848">
        <v>188.9185714285716</v>
      </c>
      <c r="D848">
        <v>166.5728571428573</v>
      </c>
      <c r="E848">
        <v>137.2938095238096</v>
      </c>
      <c r="F848">
        <v>81.84809523809531</v>
      </c>
      <c r="G848">
        <v>72.77809523809529</v>
      </c>
      <c r="H848">
        <v>45.2166666666667</v>
      </c>
    </row>
    <row r="849" spans="1:8">
      <c r="A849">
        <v>849</v>
      </c>
      <c r="B849">
        <v>0.6859487179487198</v>
      </c>
      <c r="C849">
        <v>188.8266666666668</v>
      </c>
      <c r="D849">
        <v>166.4857142857144</v>
      </c>
      <c r="E849">
        <v>137.2207142857144</v>
      </c>
      <c r="F849">
        <v>81.82785714285721</v>
      </c>
      <c r="G849">
        <v>72.76333333333338</v>
      </c>
      <c r="H849">
        <v>45.19928571428575</v>
      </c>
    </row>
    <row r="850" spans="1:8">
      <c r="A850">
        <v>850</v>
      </c>
      <c r="B850">
        <v>0.6776923076923096</v>
      </c>
      <c r="C850">
        <v>188.7347619047621</v>
      </c>
      <c r="D850">
        <v>166.3985714285716</v>
      </c>
      <c r="E850">
        <v>137.1476190476191</v>
      </c>
      <c r="F850">
        <v>81.80761904761911</v>
      </c>
      <c r="G850">
        <v>72.74857142857148</v>
      </c>
      <c r="H850">
        <v>45.18190476190479</v>
      </c>
    </row>
    <row r="851" spans="1:8">
      <c r="A851">
        <v>851</v>
      </c>
      <c r="B851">
        <v>0.6649627039627057</v>
      </c>
      <c r="C851">
        <v>188.6528571428573</v>
      </c>
      <c r="D851">
        <v>166.3211904761906</v>
      </c>
      <c r="E851">
        <v>137.0750000000001</v>
      </c>
      <c r="F851">
        <v>81.78904761904769</v>
      </c>
      <c r="G851">
        <v>72.73071428571434</v>
      </c>
      <c r="H851">
        <v>45.16595238095241</v>
      </c>
    </row>
    <row r="852" spans="1:8">
      <c r="A852">
        <v>852</v>
      </c>
      <c r="B852">
        <v>0.6450337995338011</v>
      </c>
      <c r="C852">
        <v>188.5709523809525</v>
      </c>
      <c r="D852">
        <v>166.2438095238097</v>
      </c>
      <c r="E852">
        <v>137.002380952381</v>
      </c>
      <c r="F852">
        <v>81.77047619047626</v>
      </c>
      <c r="G852">
        <v>72.7128571428572</v>
      </c>
      <c r="H852">
        <v>45.15000000000003</v>
      </c>
    </row>
    <row r="853" spans="1:8">
      <c r="A853">
        <v>853</v>
      </c>
      <c r="B853">
        <v>0.6342354312354329</v>
      </c>
      <c r="C853">
        <v>188.4880952380954</v>
      </c>
      <c r="D853">
        <v>166.1654761904763</v>
      </c>
      <c r="E853">
        <v>136.9219047619048</v>
      </c>
      <c r="F853">
        <v>81.75500000000007</v>
      </c>
      <c r="G853">
        <v>72.70071428571435</v>
      </c>
      <c r="H853">
        <v>45.13285714285718</v>
      </c>
    </row>
    <row r="854" spans="1:8">
      <c r="A854">
        <v>854</v>
      </c>
      <c r="B854">
        <v>0.6183857808857824</v>
      </c>
      <c r="C854">
        <v>188.4052380952382</v>
      </c>
      <c r="D854">
        <v>166.087142857143</v>
      </c>
      <c r="E854">
        <v>136.8414285714287</v>
      </c>
      <c r="F854">
        <v>81.73952380952387</v>
      </c>
      <c r="G854">
        <v>72.68857142857149</v>
      </c>
      <c r="H854">
        <v>45.11571428571432</v>
      </c>
    </row>
    <row r="855" spans="1:8">
      <c r="A855">
        <v>855</v>
      </c>
      <c r="B855">
        <v>0.6078205128205144</v>
      </c>
      <c r="C855">
        <v>188.3076190476192</v>
      </c>
      <c r="D855">
        <v>166.0135714285715</v>
      </c>
      <c r="E855">
        <v>136.7630952380953</v>
      </c>
      <c r="F855">
        <v>81.72166666666672</v>
      </c>
      <c r="G855">
        <v>72.67500000000007</v>
      </c>
      <c r="H855">
        <v>45.08428571428575</v>
      </c>
    </row>
    <row r="856" spans="1:8">
      <c r="A856">
        <v>856</v>
      </c>
      <c r="B856">
        <v>0.5903298368298384</v>
      </c>
      <c r="C856">
        <v>188.2100000000002</v>
      </c>
      <c r="D856">
        <v>165.9400000000001</v>
      </c>
      <c r="E856">
        <v>136.684761904762</v>
      </c>
      <c r="F856">
        <v>81.70380952380958</v>
      </c>
      <c r="G856">
        <v>72.66142857142863</v>
      </c>
      <c r="H856">
        <v>45.05285714285718</v>
      </c>
    </row>
    <row r="857" spans="1:8">
      <c r="A857">
        <v>857</v>
      </c>
      <c r="B857">
        <v>0.5637575757575772</v>
      </c>
      <c r="C857">
        <v>188.1216666666668</v>
      </c>
      <c r="D857">
        <v>165.8709523809525</v>
      </c>
      <c r="E857">
        <v>136.5990476190477</v>
      </c>
      <c r="F857">
        <v>81.68071428571434</v>
      </c>
      <c r="G857">
        <v>72.64142857142863</v>
      </c>
      <c r="H857">
        <v>45.03071428571432</v>
      </c>
    </row>
    <row r="858" spans="1:8">
      <c r="A858">
        <v>858</v>
      </c>
      <c r="B858">
        <v>0.5493263403263418</v>
      </c>
      <c r="C858">
        <v>188.0333333333335</v>
      </c>
      <c r="D858">
        <v>165.8019047619049</v>
      </c>
      <c r="E858">
        <v>136.5133333333334</v>
      </c>
      <c r="F858">
        <v>81.65761904761911</v>
      </c>
      <c r="G858">
        <v>72.62142857142862</v>
      </c>
      <c r="H858">
        <v>45.00857142857146</v>
      </c>
    </row>
    <row r="859" spans="1:8">
      <c r="A859">
        <v>859</v>
      </c>
      <c r="B859">
        <v>0.5209510489510503</v>
      </c>
      <c r="C859">
        <v>187.9435714285716</v>
      </c>
      <c r="D859">
        <v>165.7380952380954</v>
      </c>
      <c r="E859">
        <v>136.4180952380954</v>
      </c>
      <c r="F859">
        <v>81.63714285714292</v>
      </c>
      <c r="G859">
        <v>72.60476190476196</v>
      </c>
      <c r="H859">
        <v>45.00071428571432</v>
      </c>
    </row>
    <row r="860" spans="1:8">
      <c r="A860">
        <v>860</v>
      </c>
      <c r="B860">
        <v>0.4973379953379966</v>
      </c>
      <c r="C860">
        <v>187.8538095238097</v>
      </c>
      <c r="D860">
        <v>165.6742857142858</v>
      </c>
      <c r="E860">
        <v>136.3228571428573</v>
      </c>
      <c r="F860">
        <v>81.61666666666673</v>
      </c>
      <c r="G860">
        <v>72.58809523809529</v>
      </c>
      <c r="H860">
        <v>44.99285714285718</v>
      </c>
    </row>
    <row r="861" spans="1:8">
      <c r="A861">
        <v>861</v>
      </c>
      <c r="B861">
        <v>0.4806072261072274</v>
      </c>
      <c r="C861">
        <v>187.7554761904763</v>
      </c>
      <c r="D861">
        <v>165.6040476190477</v>
      </c>
      <c r="E861">
        <v>136.2223809523811</v>
      </c>
      <c r="F861">
        <v>81.59238095238101</v>
      </c>
      <c r="G861">
        <v>72.56595238095244</v>
      </c>
      <c r="H861">
        <v>44.99452380952384</v>
      </c>
    </row>
    <row r="862" spans="1:8">
      <c r="A862">
        <v>862</v>
      </c>
      <c r="B862">
        <v>0.4730361305361317</v>
      </c>
      <c r="C862">
        <v>187.657142857143</v>
      </c>
      <c r="D862">
        <v>165.5338095238097</v>
      </c>
      <c r="E862">
        <v>136.1219047619049</v>
      </c>
      <c r="F862">
        <v>81.5680952380953</v>
      </c>
      <c r="G862">
        <v>72.54380952380957</v>
      </c>
      <c r="H862">
        <v>44.99619047619051</v>
      </c>
    </row>
    <row r="863" spans="1:8">
      <c r="A863">
        <v>863</v>
      </c>
      <c r="B863">
        <v>0.4706363636363649</v>
      </c>
      <c r="C863">
        <v>187.557142857143</v>
      </c>
      <c r="D863">
        <v>165.4702380952382</v>
      </c>
      <c r="E863">
        <v>136.0223809523811</v>
      </c>
      <c r="F863">
        <v>81.5430952380953</v>
      </c>
      <c r="G863">
        <v>72.52047619047624</v>
      </c>
      <c r="H863">
        <v>45.00047619047622</v>
      </c>
    </row>
    <row r="864" spans="1:8">
      <c r="A864">
        <v>864</v>
      </c>
      <c r="B864">
        <v>0.4678578088578101</v>
      </c>
      <c r="C864">
        <v>187.457142857143</v>
      </c>
      <c r="D864">
        <v>165.4066666666668</v>
      </c>
      <c r="E864">
        <v>135.9228571428573</v>
      </c>
      <c r="F864">
        <v>81.5180952380953</v>
      </c>
      <c r="G864">
        <v>72.49714285714292</v>
      </c>
      <c r="H864">
        <v>45.00476190476193</v>
      </c>
    </row>
    <row r="865" spans="1:8">
      <c r="A865">
        <v>865</v>
      </c>
      <c r="B865">
        <v>0.4627424242424254</v>
      </c>
      <c r="C865">
        <v>187.3569047619049</v>
      </c>
      <c r="D865">
        <v>165.3464285714287</v>
      </c>
      <c r="E865">
        <v>135.8190476190477</v>
      </c>
      <c r="F865">
        <v>81.49428571428578</v>
      </c>
      <c r="G865">
        <v>72.47809523809531</v>
      </c>
      <c r="H865">
        <v>45.00500000000003</v>
      </c>
    </row>
    <row r="866" spans="1:8">
      <c r="A866">
        <v>866</v>
      </c>
      <c r="B866">
        <v>0.4564452214452226</v>
      </c>
      <c r="C866">
        <v>187.2566666666668</v>
      </c>
      <c r="D866">
        <v>165.2861904761906</v>
      </c>
      <c r="E866">
        <v>135.7152380952382</v>
      </c>
      <c r="F866">
        <v>81.47047619047626</v>
      </c>
      <c r="G866">
        <v>72.45904761904768</v>
      </c>
      <c r="H866">
        <v>45.00523809523813</v>
      </c>
    </row>
    <row r="867" spans="1:8">
      <c r="A867">
        <v>867</v>
      </c>
      <c r="B867">
        <v>0.4487540792540805</v>
      </c>
      <c r="C867">
        <v>187.1502380952383</v>
      </c>
      <c r="D867">
        <v>165.2169047619049</v>
      </c>
      <c r="E867">
        <v>135.6102380952382</v>
      </c>
      <c r="F867">
        <v>81.44928571428578</v>
      </c>
      <c r="G867">
        <v>72.43690476190483</v>
      </c>
      <c r="H867">
        <v>44.97047619047622</v>
      </c>
    </row>
    <row r="868" spans="1:8">
      <c r="A868">
        <v>868</v>
      </c>
      <c r="B868">
        <v>0.433890442890444</v>
      </c>
      <c r="C868">
        <v>187.0438095238097</v>
      </c>
      <c r="D868">
        <v>165.1476190476192</v>
      </c>
      <c r="E868">
        <v>135.5052380952382</v>
      </c>
      <c r="F868">
        <v>81.4280952380953</v>
      </c>
      <c r="G868">
        <v>72.41476190476196</v>
      </c>
      <c r="H868">
        <v>44.93571428571431</v>
      </c>
    </row>
    <row r="869" spans="1:8">
      <c r="A869">
        <v>869</v>
      </c>
      <c r="B869">
        <v>0.4237575757575769</v>
      </c>
      <c r="C869">
        <v>186.9380952380954</v>
      </c>
      <c r="D869">
        <v>165.0852380952382</v>
      </c>
      <c r="E869">
        <v>135.4083333333334</v>
      </c>
      <c r="F869">
        <v>81.40738095238102</v>
      </c>
      <c r="G869">
        <v>72.39428571428576</v>
      </c>
      <c r="H869">
        <v>44.90000000000003</v>
      </c>
    </row>
    <row r="870" spans="1:8">
      <c r="A870">
        <v>870</v>
      </c>
      <c r="B870">
        <v>0.4071596736596748</v>
      </c>
      <c r="C870">
        <v>186.8323809523811</v>
      </c>
      <c r="D870">
        <v>165.0228571428573</v>
      </c>
      <c r="E870">
        <v>135.3114285714287</v>
      </c>
      <c r="F870">
        <v>81.38666666666674</v>
      </c>
      <c r="G870">
        <v>72.37380952380957</v>
      </c>
      <c r="H870">
        <v>44.86428571428575</v>
      </c>
    </row>
    <row r="871" spans="1:8">
      <c r="A871">
        <v>871</v>
      </c>
      <c r="B871">
        <v>0.400411421911423</v>
      </c>
      <c r="C871">
        <v>186.7364285714287</v>
      </c>
      <c r="D871">
        <v>164.959761904762</v>
      </c>
      <c r="E871">
        <v>135.2152380952382</v>
      </c>
      <c r="F871">
        <v>81.37071428571436</v>
      </c>
      <c r="G871">
        <v>72.35690476190481</v>
      </c>
      <c r="H871">
        <v>44.83238095238099</v>
      </c>
    </row>
    <row r="872" spans="1:8">
      <c r="A872">
        <v>872</v>
      </c>
      <c r="B872">
        <v>0.4015745920745931</v>
      </c>
      <c r="C872">
        <v>186.6404761904763</v>
      </c>
      <c r="D872">
        <v>164.8966666666668</v>
      </c>
      <c r="E872">
        <v>135.1190476190477</v>
      </c>
      <c r="F872">
        <v>81.35476190476197</v>
      </c>
      <c r="G872">
        <v>72.34000000000006</v>
      </c>
      <c r="H872">
        <v>44.80047619047622</v>
      </c>
    </row>
    <row r="873" spans="1:8">
      <c r="A873">
        <v>873</v>
      </c>
      <c r="B873">
        <v>0.4038111888111898</v>
      </c>
      <c r="C873">
        <v>186.5511904761906</v>
      </c>
      <c r="D873">
        <v>164.8261904761906</v>
      </c>
      <c r="E873">
        <v>135.0183333333334</v>
      </c>
      <c r="F873">
        <v>81.33761904761911</v>
      </c>
      <c r="G873">
        <v>72.32428571428576</v>
      </c>
      <c r="H873">
        <v>44.78214285714289</v>
      </c>
    </row>
    <row r="874" spans="1:8">
      <c r="A874">
        <v>874</v>
      </c>
      <c r="B874">
        <v>0.3998333333333344</v>
      </c>
      <c r="C874">
        <v>186.4619047619049</v>
      </c>
      <c r="D874">
        <v>164.7557142857144</v>
      </c>
      <c r="E874">
        <v>134.9176190476192</v>
      </c>
      <c r="F874">
        <v>81.32047619047626</v>
      </c>
      <c r="G874">
        <v>72.30857142857148</v>
      </c>
      <c r="H874">
        <v>44.76380952380956</v>
      </c>
    </row>
    <row r="875" spans="1:8">
      <c r="A875">
        <v>875</v>
      </c>
      <c r="B875">
        <v>0.396876456876458</v>
      </c>
      <c r="C875">
        <v>186.3685714285716</v>
      </c>
      <c r="D875">
        <v>164.687142857143</v>
      </c>
      <c r="E875">
        <v>134.8292857142858</v>
      </c>
      <c r="F875">
        <v>81.30214285714293</v>
      </c>
      <c r="G875">
        <v>72.29690476190481</v>
      </c>
      <c r="H875">
        <v>44.74261904761908</v>
      </c>
    </row>
    <row r="876" spans="1:8">
      <c r="A876">
        <v>876</v>
      </c>
      <c r="B876">
        <v>0.3921165501165512</v>
      </c>
      <c r="C876">
        <v>186.2752380952382</v>
      </c>
      <c r="D876">
        <v>164.6185714285716</v>
      </c>
      <c r="E876">
        <v>134.7409523809525</v>
      </c>
      <c r="F876">
        <v>81.28380952380959</v>
      </c>
      <c r="G876">
        <v>72.28523809523816</v>
      </c>
      <c r="H876">
        <v>44.7214285714286</v>
      </c>
    </row>
    <row r="877" spans="1:8">
      <c r="A877">
        <v>877</v>
      </c>
      <c r="B877">
        <v>0.39988111888112</v>
      </c>
      <c r="C877">
        <v>186.1897619047621</v>
      </c>
      <c r="D877">
        <v>164.5488095238097</v>
      </c>
      <c r="E877">
        <v>134.6583333333334</v>
      </c>
      <c r="F877">
        <v>81.2680952380953</v>
      </c>
      <c r="G877">
        <v>72.27047619047624</v>
      </c>
      <c r="H877">
        <v>44.7014285714286</v>
      </c>
    </row>
    <row r="878" spans="1:8">
      <c r="A878">
        <v>878</v>
      </c>
      <c r="B878">
        <v>0.4253379953379964</v>
      </c>
      <c r="C878">
        <v>186.1042857142859</v>
      </c>
      <c r="D878">
        <v>164.4790476190477</v>
      </c>
      <c r="E878">
        <v>134.5757142857144</v>
      </c>
      <c r="F878">
        <v>81.25238095238102</v>
      </c>
      <c r="G878">
        <v>72.25571428571433</v>
      </c>
      <c r="H878">
        <v>44.6814285714286</v>
      </c>
    </row>
    <row r="879" spans="1:8">
      <c r="A879">
        <v>879</v>
      </c>
      <c r="B879">
        <v>0.4560710955710968</v>
      </c>
      <c r="C879">
        <v>186.017142857143</v>
      </c>
      <c r="D879">
        <v>164.4035714285716</v>
      </c>
      <c r="E879">
        <v>134.4914285714287</v>
      </c>
      <c r="F879">
        <v>81.23261904761911</v>
      </c>
      <c r="G879">
        <v>72.23928571428576</v>
      </c>
      <c r="H879">
        <v>44.65023809523812</v>
      </c>
    </row>
    <row r="880" spans="1:8">
      <c r="A880">
        <v>880</v>
      </c>
      <c r="B880">
        <v>0.4695069930069943</v>
      </c>
      <c r="C880">
        <v>185.9300000000001</v>
      </c>
      <c r="D880">
        <v>164.3280952380954</v>
      </c>
      <c r="E880">
        <v>134.407142857143</v>
      </c>
      <c r="F880">
        <v>81.2128571428572</v>
      </c>
      <c r="G880">
        <v>72.22285714285719</v>
      </c>
      <c r="H880">
        <v>44.61904761904766</v>
      </c>
    </row>
    <row r="881" spans="1:8">
      <c r="A881">
        <v>881</v>
      </c>
      <c r="B881">
        <v>0.4828974358974371</v>
      </c>
      <c r="C881">
        <v>185.8307142857144</v>
      </c>
      <c r="D881">
        <v>164.2540476190478</v>
      </c>
      <c r="E881">
        <v>134.3404761904763</v>
      </c>
      <c r="F881">
        <v>81.18690476190483</v>
      </c>
      <c r="G881">
        <v>72.20619047619053</v>
      </c>
      <c r="H881">
        <v>44.57047619047623</v>
      </c>
    </row>
    <row r="882" spans="1:8">
      <c r="A882">
        <v>882</v>
      </c>
      <c r="B882">
        <v>0.4808519813519826</v>
      </c>
      <c r="C882">
        <v>185.7314285714287</v>
      </c>
      <c r="D882">
        <v>164.1800000000001</v>
      </c>
      <c r="E882">
        <v>134.2738095238096</v>
      </c>
      <c r="F882">
        <v>81.16095238095245</v>
      </c>
      <c r="G882">
        <v>72.18952380952385</v>
      </c>
      <c r="H882">
        <v>44.5219047619048</v>
      </c>
    </row>
    <row r="883" spans="1:8">
      <c r="A883">
        <v>883</v>
      </c>
      <c r="B883">
        <v>0.4749090909090922</v>
      </c>
      <c r="C883">
        <v>185.6397619047621</v>
      </c>
      <c r="D883">
        <v>164.1033333333335</v>
      </c>
      <c r="E883">
        <v>134.2064285714287</v>
      </c>
      <c r="F883">
        <v>81.12880952380959</v>
      </c>
      <c r="G883">
        <v>72.16880952380957</v>
      </c>
      <c r="H883">
        <v>44.46000000000004</v>
      </c>
    </row>
    <row r="884" spans="1:8">
      <c r="A884">
        <v>884</v>
      </c>
      <c r="B884">
        <v>0.4703123543123555</v>
      </c>
      <c r="C884">
        <v>185.5480952380954</v>
      </c>
      <c r="D884">
        <v>164.0266666666668</v>
      </c>
      <c r="E884">
        <v>134.1390476190477</v>
      </c>
      <c r="F884">
        <v>81.09666666666672</v>
      </c>
      <c r="G884">
        <v>72.14809523809529</v>
      </c>
      <c r="H884">
        <v>44.39809523809527</v>
      </c>
    </row>
    <row r="885" spans="1:8">
      <c r="A885">
        <v>885</v>
      </c>
      <c r="B885">
        <v>0.4725955710955724</v>
      </c>
      <c r="C885">
        <v>185.4576190476192</v>
      </c>
      <c r="D885">
        <v>163.9476190476192</v>
      </c>
      <c r="E885">
        <v>134.0683333333334</v>
      </c>
      <c r="F885">
        <v>81.06214285714292</v>
      </c>
      <c r="G885">
        <v>72.13119047619054</v>
      </c>
      <c r="H885">
        <v>44.34714285714288</v>
      </c>
    </row>
    <row r="886" spans="1:8">
      <c r="A886">
        <v>886</v>
      </c>
      <c r="B886">
        <v>0.4741363636363649</v>
      </c>
      <c r="C886">
        <v>185.367142857143</v>
      </c>
      <c r="D886">
        <v>163.8685714285716</v>
      </c>
      <c r="E886">
        <v>133.9976190476191</v>
      </c>
      <c r="F886">
        <v>81.02761904761911</v>
      </c>
      <c r="G886">
        <v>72.11428571428577</v>
      </c>
      <c r="H886">
        <v>44.2961904761905</v>
      </c>
    </row>
    <row r="887" spans="1:8">
      <c r="A887">
        <v>887</v>
      </c>
      <c r="B887">
        <v>0.4739731934731947</v>
      </c>
      <c r="C887">
        <v>185.2692857142858</v>
      </c>
      <c r="D887">
        <v>163.787142857143</v>
      </c>
      <c r="E887">
        <v>133.9342857142858</v>
      </c>
      <c r="F887">
        <v>80.99380952380959</v>
      </c>
      <c r="G887">
        <v>72.09928571428577</v>
      </c>
      <c r="H887">
        <v>44.26523809523813</v>
      </c>
    </row>
    <row r="888" spans="1:8">
      <c r="A888">
        <v>888</v>
      </c>
      <c r="B888">
        <v>0.4722354312354324</v>
      </c>
      <c r="C888">
        <v>185.1714285714287</v>
      </c>
      <c r="D888">
        <v>163.7057142857144</v>
      </c>
      <c r="E888">
        <v>133.8709523809525</v>
      </c>
      <c r="F888">
        <v>80.96000000000006</v>
      </c>
      <c r="G888">
        <v>72.08428571428577</v>
      </c>
      <c r="H888">
        <v>44.23428571428575</v>
      </c>
    </row>
    <row r="889" spans="1:8">
      <c r="A889">
        <v>889</v>
      </c>
      <c r="B889">
        <v>0.4737773892773905</v>
      </c>
      <c r="C889">
        <v>185.0864285714287</v>
      </c>
      <c r="D889">
        <v>163.6292857142859</v>
      </c>
      <c r="E889">
        <v>133.807380952381</v>
      </c>
      <c r="F889">
        <v>80.93261904761911</v>
      </c>
      <c r="G889">
        <v>72.06452380952385</v>
      </c>
      <c r="H889">
        <v>44.22285714285717</v>
      </c>
    </row>
    <row r="890" spans="1:8">
      <c r="A890">
        <v>890</v>
      </c>
      <c r="B890">
        <v>0.4851736596736609</v>
      </c>
      <c r="C890">
        <v>185.0014285714287</v>
      </c>
      <c r="D890">
        <v>163.5528571428573</v>
      </c>
      <c r="E890">
        <v>133.7438095238096</v>
      </c>
      <c r="F890">
        <v>80.90523809523816</v>
      </c>
      <c r="G890">
        <v>72.04476190476194</v>
      </c>
      <c r="H890">
        <v>44.2114285714286</v>
      </c>
    </row>
    <row r="891" spans="1:8">
      <c r="A891">
        <v>891</v>
      </c>
      <c r="B891">
        <v>0.4914405594405608</v>
      </c>
      <c r="C891">
        <v>184.9200000000001</v>
      </c>
      <c r="D891">
        <v>163.4807142857144</v>
      </c>
      <c r="E891">
        <v>133.6716666666668</v>
      </c>
      <c r="F891">
        <v>80.88166666666673</v>
      </c>
      <c r="G891">
        <v>72.02738095238099</v>
      </c>
      <c r="H891">
        <v>44.20404761904765</v>
      </c>
    </row>
    <row r="892" spans="1:8">
      <c r="A892">
        <v>892</v>
      </c>
      <c r="B892">
        <v>0.4939079254079267</v>
      </c>
      <c r="C892">
        <v>184.8385714285716</v>
      </c>
      <c r="D892">
        <v>163.4085714285716</v>
      </c>
      <c r="E892">
        <v>133.5995238095239</v>
      </c>
      <c r="F892">
        <v>80.8580952380953</v>
      </c>
      <c r="G892">
        <v>72.01000000000005</v>
      </c>
      <c r="H892">
        <v>44.1966666666667</v>
      </c>
    </row>
    <row r="893" spans="1:8">
      <c r="A893">
        <v>893</v>
      </c>
      <c r="B893">
        <v>0.473252913752915</v>
      </c>
      <c r="C893">
        <v>184.7440476190478</v>
      </c>
      <c r="D893">
        <v>163.327142857143</v>
      </c>
      <c r="E893">
        <v>133.5283333333334</v>
      </c>
      <c r="F893">
        <v>80.84142857142864</v>
      </c>
      <c r="G893">
        <v>71.99261904761909</v>
      </c>
      <c r="H893">
        <v>44.17952380952384</v>
      </c>
    </row>
    <row r="894" spans="1:8">
      <c r="A894">
        <v>894</v>
      </c>
      <c r="B894">
        <v>0.4386736596736608</v>
      </c>
      <c r="C894">
        <v>184.6495238095239</v>
      </c>
      <c r="D894">
        <v>163.2457142857144</v>
      </c>
      <c r="E894">
        <v>133.457142857143</v>
      </c>
      <c r="F894">
        <v>80.82476190476197</v>
      </c>
      <c r="G894">
        <v>71.97523809523814</v>
      </c>
      <c r="H894">
        <v>44.16238095238099</v>
      </c>
    </row>
    <row r="895" spans="1:8">
      <c r="A895">
        <v>895</v>
      </c>
      <c r="B895">
        <v>0.4072470862470873</v>
      </c>
      <c r="C895">
        <v>184.5623809523811</v>
      </c>
      <c r="D895">
        <v>163.1633333333335</v>
      </c>
      <c r="E895">
        <v>133.3790476190477</v>
      </c>
      <c r="F895">
        <v>80.80690476190482</v>
      </c>
      <c r="G895">
        <v>71.95690476190481</v>
      </c>
      <c r="H895">
        <v>44.14142857142861</v>
      </c>
    </row>
    <row r="896" spans="1:8">
      <c r="A896">
        <v>896</v>
      </c>
      <c r="B896">
        <v>0.3929825174825185</v>
      </c>
      <c r="C896">
        <v>184.4752380952382</v>
      </c>
      <c r="D896">
        <v>163.0809523809525</v>
      </c>
      <c r="E896">
        <v>133.3009523809525</v>
      </c>
      <c r="F896">
        <v>80.78904761904766</v>
      </c>
      <c r="G896">
        <v>71.93857142857149</v>
      </c>
      <c r="H896">
        <v>44.12047619047623</v>
      </c>
    </row>
    <row r="897" spans="1:8">
      <c r="A897">
        <v>897</v>
      </c>
      <c r="B897">
        <v>0.3623263403263413</v>
      </c>
      <c r="C897">
        <v>184.3802380952382</v>
      </c>
      <c r="D897">
        <v>162.9914285714287</v>
      </c>
      <c r="E897">
        <v>133.1980952380953</v>
      </c>
      <c r="F897">
        <v>80.76595238095244</v>
      </c>
      <c r="G897">
        <v>71.92142857142863</v>
      </c>
      <c r="H897">
        <v>44.10142857142861</v>
      </c>
    </row>
    <row r="898" spans="1:8">
      <c r="A898">
        <v>898</v>
      </c>
      <c r="B898">
        <v>0.3289428904428913</v>
      </c>
      <c r="C898">
        <v>184.2852380952382</v>
      </c>
      <c r="D898">
        <v>162.9019047619049</v>
      </c>
      <c r="E898">
        <v>133.0952380952382</v>
      </c>
      <c r="F898">
        <v>80.74285714285722</v>
      </c>
      <c r="G898">
        <v>71.90428571428576</v>
      </c>
      <c r="H898">
        <v>44.08238095238099</v>
      </c>
    </row>
    <row r="899" spans="1:8">
      <c r="A899">
        <v>899</v>
      </c>
      <c r="B899">
        <v>0.28625407925408</v>
      </c>
      <c r="C899">
        <v>184.1828571428573</v>
      </c>
      <c r="D899">
        <v>162.7888095238097</v>
      </c>
      <c r="E899">
        <v>132.9919047619049</v>
      </c>
      <c r="F899">
        <v>80.72238095238103</v>
      </c>
      <c r="G899">
        <v>71.88214285714291</v>
      </c>
      <c r="H899">
        <v>44.0769047619048</v>
      </c>
    </row>
    <row r="900" spans="1:8">
      <c r="A900">
        <v>900</v>
      </c>
      <c r="B900">
        <v>0.2413624708624715</v>
      </c>
      <c r="C900">
        <v>184.0804761904763</v>
      </c>
      <c r="D900">
        <v>162.6757142857144</v>
      </c>
      <c r="E900">
        <v>132.8885714285715</v>
      </c>
      <c r="F900">
        <v>80.70190476190483</v>
      </c>
      <c r="G900">
        <v>71.86000000000006</v>
      </c>
      <c r="H900">
        <v>44.0714285714286</v>
      </c>
    </row>
    <row r="901" spans="1:8">
      <c r="A901">
        <v>901</v>
      </c>
      <c r="B901">
        <v>0.2068391608391614</v>
      </c>
      <c r="C901">
        <v>183.9790476190478</v>
      </c>
      <c r="D901">
        <v>162.5664285714287</v>
      </c>
      <c r="E901">
        <v>132.7764285714287</v>
      </c>
      <c r="F901">
        <v>80.67904761904768</v>
      </c>
      <c r="G901">
        <v>71.83714285714291</v>
      </c>
      <c r="H901">
        <v>44.07547619047622</v>
      </c>
    </row>
    <row r="902" spans="1:8">
      <c r="A902">
        <v>902</v>
      </c>
      <c r="B902">
        <v>0.1952342657342663</v>
      </c>
      <c r="C902">
        <v>183.8776190476192</v>
      </c>
      <c r="D902">
        <v>162.457142857143</v>
      </c>
      <c r="E902">
        <v>132.6642857142858</v>
      </c>
      <c r="F902">
        <v>80.65619047619052</v>
      </c>
      <c r="G902">
        <v>71.81428571428576</v>
      </c>
      <c r="H902">
        <v>44.07952380952385</v>
      </c>
    </row>
    <row r="903" spans="1:8">
      <c r="A903">
        <v>903</v>
      </c>
      <c r="B903">
        <v>0.188545454545455</v>
      </c>
      <c r="C903">
        <v>183.7826190476192</v>
      </c>
      <c r="D903">
        <v>162.3469047619049</v>
      </c>
      <c r="E903">
        <v>132.5464285714287</v>
      </c>
      <c r="F903">
        <v>80.63023809523814</v>
      </c>
      <c r="G903">
        <v>71.79357142857148</v>
      </c>
      <c r="H903">
        <v>44.08357142857147</v>
      </c>
    </row>
    <row r="904" spans="1:8">
      <c r="A904">
        <v>904</v>
      </c>
      <c r="B904">
        <v>0.191991841491842</v>
      </c>
      <c r="C904">
        <v>183.6876190476192</v>
      </c>
      <c r="D904">
        <v>162.2366666666668</v>
      </c>
      <c r="E904">
        <v>132.4285714285715</v>
      </c>
      <c r="F904">
        <v>80.60428571428577</v>
      </c>
      <c r="G904">
        <v>71.77285714285719</v>
      </c>
      <c r="H904">
        <v>44.08761904761909</v>
      </c>
    </row>
    <row r="905" spans="1:8">
      <c r="A905">
        <v>905</v>
      </c>
      <c r="B905">
        <v>0.192519813519814</v>
      </c>
      <c r="C905">
        <v>183.5895238095239</v>
      </c>
      <c r="D905">
        <v>162.1128571428573</v>
      </c>
      <c r="E905">
        <v>132.3090476190477</v>
      </c>
      <c r="F905">
        <v>80.5830952380953</v>
      </c>
      <c r="G905">
        <v>71.75547619047624</v>
      </c>
      <c r="H905">
        <v>44.07880952380956</v>
      </c>
    </row>
    <row r="906" spans="1:8">
      <c r="A906">
        <v>906</v>
      </c>
      <c r="B906">
        <v>0.19398717948718</v>
      </c>
      <c r="C906">
        <v>183.4914285714287</v>
      </c>
      <c r="D906">
        <v>161.9890476190477</v>
      </c>
      <c r="E906">
        <v>132.1895238095239</v>
      </c>
      <c r="F906">
        <v>80.56190476190483</v>
      </c>
      <c r="G906">
        <v>71.7380952380953</v>
      </c>
      <c r="H906">
        <v>44.07000000000004</v>
      </c>
    </row>
    <row r="907" spans="1:8">
      <c r="A907">
        <v>907</v>
      </c>
      <c r="B907">
        <v>0.1950337995338001</v>
      </c>
      <c r="C907">
        <v>183.3969047619049</v>
      </c>
      <c r="D907">
        <v>161.8776190476192</v>
      </c>
      <c r="E907">
        <v>132.0783333333334</v>
      </c>
      <c r="F907">
        <v>80.54142857142864</v>
      </c>
      <c r="G907">
        <v>71.72190476190482</v>
      </c>
      <c r="H907">
        <v>44.06095238095241</v>
      </c>
    </row>
    <row r="908" spans="1:8">
      <c r="A908">
        <v>908</v>
      </c>
      <c r="B908">
        <v>0.195980186480187</v>
      </c>
      <c r="C908">
        <v>183.3023809523811</v>
      </c>
      <c r="D908">
        <v>161.7661904761906</v>
      </c>
      <c r="E908">
        <v>131.967142857143</v>
      </c>
      <c r="F908">
        <v>80.52095238095245</v>
      </c>
      <c r="G908">
        <v>71.70571428571434</v>
      </c>
      <c r="H908">
        <v>44.0519047619048</v>
      </c>
    </row>
    <row r="909" spans="1:8">
      <c r="A909">
        <v>909</v>
      </c>
      <c r="B909">
        <v>0.1903508158508164</v>
      </c>
      <c r="C909">
        <v>183.2133333333335</v>
      </c>
      <c r="D909">
        <v>161.6557142857144</v>
      </c>
      <c r="E909">
        <v>131.8480952380953</v>
      </c>
      <c r="F909">
        <v>80.49642857142864</v>
      </c>
      <c r="G909">
        <v>71.68761904761911</v>
      </c>
      <c r="H909">
        <v>44.03690476190479</v>
      </c>
    </row>
    <row r="910" spans="1:8">
      <c r="A910">
        <v>910</v>
      </c>
      <c r="B910">
        <v>0.1838892773892778</v>
      </c>
      <c r="C910">
        <v>183.1242857142859</v>
      </c>
      <c r="D910">
        <v>161.5452380952382</v>
      </c>
      <c r="E910">
        <v>131.7290476190477</v>
      </c>
      <c r="F910">
        <v>80.47190476190482</v>
      </c>
      <c r="G910">
        <v>71.66952380952387</v>
      </c>
      <c r="H910">
        <v>44.02190476190479</v>
      </c>
    </row>
    <row r="911" spans="1:8">
      <c r="A911">
        <v>911</v>
      </c>
      <c r="B911">
        <v>0.1812214452214457</v>
      </c>
      <c r="C911">
        <v>183.0369047619049</v>
      </c>
      <c r="D911">
        <v>161.4152380952382</v>
      </c>
      <c r="E911">
        <v>131.6145238095239</v>
      </c>
      <c r="F911">
        <v>80.44833333333339</v>
      </c>
      <c r="G911">
        <v>71.64952380952387</v>
      </c>
      <c r="H911">
        <v>44.00285714285717</v>
      </c>
    </row>
    <row r="912" spans="1:8">
      <c r="A912">
        <v>912</v>
      </c>
      <c r="B912">
        <v>0.1763951048951053</v>
      </c>
      <c r="C912">
        <v>182.949523809524</v>
      </c>
      <c r="D912">
        <v>161.2852380952382</v>
      </c>
      <c r="E912">
        <v>131.5000000000001</v>
      </c>
      <c r="F912">
        <v>80.42476190476197</v>
      </c>
      <c r="G912">
        <v>71.62952380952387</v>
      </c>
      <c r="H912">
        <v>43.98380952380955</v>
      </c>
    </row>
    <row r="913" spans="1:8">
      <c r="A913">
        <v>913</v>
      </c>
      <c r="B913">
        <v>0.1711025641025645</v>
      </c>
      <c r="C913">
        <v>182.8538095238097</v>
      </c>
      <c r="D913">
        <v>161.172142857143</v>
      </c>
      <c r="E913">
        <v>131.3885714285715</v>
      </c>
      <c r="F913">
        <v>80.40166666666673</v>
      </c>
      <c r="G913">
        <v>71.61285714285721</v>
      </c>
      <c r="H913">
        <v>43.96690476190479</v>
      </c>
    </row>
    <row r="914" spans="1:8">
      <c r="A914">
        <v>914</v>
      </c>
      <c r="B914">
        <v>0.1541398601398606</v>
      </c>
      <c r="C914">
        <v>182.7580952380954</v>
      </c>
      <c r="D914">
        <v>161.0590476190477</v>
      </c>
      <c r="E914">
        <v>131.277142857143</v>
      </c>
      <c r="F914">
        <v>80.37857142857149</v>
      </c>
      <c r="G914">
        <v>71.59619047619054</v>
      </c>
      <c r="H914">
        <v>43.95000000000003</v>
      </c>
    </row>
    <row r="915" spans="1:8">
      <c r="A915">
        <v>915</v>
      </c>
      <c r="B915">
        <v>0.1356188811188815</v>
      </c>
      <c r="C915">
        <v>182.6776190476192</v>
      </c>
      <c r="D915">
        <v>160.9419047619049</v>
      </c>
      <c r="E915">
        <v>131.1680952380953</v>
      </c>
      <c r="F915">
        <v>80.35047619047626</v>
      </c>
      <c r="G915">
        <v>71.57214285714292</v>
      </c>
      <c r="H915">
        <v>43.93833333333336</v>
      </c>
    </row>
    <row r="916" spans="1:8">
      <c r="A916">
        <v>916</v>
      </c>
      <c r="B916">
        <v>0.1237552447552451</v>
      </c>
      <c r="C916">
        <v>182.597142857143</v>
      </c>
      <c r="D916">
        <v>160.824761904762</v>
      </c>
      <c r="E916">
        <v>131.0590476190477</v>
      </c>
      <c r="F916">
        <v>80.32238095238101</v>
      </c>
      <c r="G916">
        <v>71.5480952380953</v>
      </c>
      <c r="H916">
        <v>43.9266666666667</v>
      </c>
    </row>
    <row r="917" spans="1:8">
      <c r="A917">
        <v>917</v>
      </c>
      <c r="B917">
        <v>0.1098636363636367</v>
      </c>
      <c r="C917">
        <v>182.5138095238097</v>
      </c>
      <c r="D917">
        <v>160.6900000000001</v>
      </c>
      <c r="E917">
        <v>130.932380952381</v>
      </c>
      <c r="F917">
        <v>80.29595238095243</v>
      </c>
      <c r="G917">
        <v>71.52547619047624</v>
      </c>
      <c r="H917">
        <v>43.90952380952385</v>
      </c>
    </row>
    <row r="918" spans="1:8">
      <c r="A918">
        <v>918</v>
      </c>
      <c r="B918">
        <v>0.09995920745920772</v>
      </c>
      <c r="C918">
        <v>182.4304761904763</v>
      </c>
      <c r="D918">
        <v>160.5552380952382</v>
      </c>
      <c r="E918">
        <v>130.8057142857144</v>
      </c>
      <c r="F918">
        <v>80.26952380952386</v>
      </c>
      <c r="G918">
        <v>71.5028571428572</v>
      </c>
      <c r="H918">
        <v>43.89238095238099</v>
      </c>
    </row>
    <row r="919" spans="1:8">
      <c r="A919">
        <v>919</v>
      </c>
      <c r="B919">
        <v>0.07679370629370649</v>
      </c>
      <c r="C919">
        <v>182.3342857142858</v>
      </c>
      <c r="D919">
        <v>160.4345238095239</v>
      </c>
      <c r="E919">
        <v>130.6866666666668</v>
      </c>
      <c r="F919">
        <v>80.24000000000005</v>
      </c>
      <c r="G919">
        <v>71.47547619047626</v>
      </c>
      <c r="H919">
        <v>43.86404761904765</v>
      </c>
    </row>
    <row r="920" spans="1:8">
      <c r="A920">
        <v>920</v>
      </c>
      <c r="B920">
        <v>0.05617249417249432</v>
      </c>
      <c r="C920">
        <v>182.2380952380954</v>
      </c>
      <c r="D920">
        <v>160.3138095238097</v>
      </c>
      <c r="E920">
        <v>130.5676190476192</v>
      </c>
      <c r="F920">
        <v>80.21047619047624</v>
      </c>
      <c r="G920">
        <v>71.44809523809531</v>
      </c>
      <c r="H920">
        <v>43.83571428571432</v>
      </c>
    </row>
    <row r="921" spans="1:8">
      <c r="A921">
        <v>921</v>
      </c>
      <c r="B921">
        <v>0.0459778554778556</v>
      </c>
      <c r="C921">
        <v>182.1540476190478</v>
      </c>
      <c r="D921">
        <v>160.1890476190478</v>
      </c>
      <c r="E921">
        <v>130.4433333333334</v>
      </c>
      <c r="F921">
        <v>80.17404761904767</v>
      </c>
      <c r="G921">
        <v>71.41880952380959</v>
      </c>
      <c r="H921">
        <v>43.79976190476194</v>
      </c>
    </row>
    <row r="922" spans="1:8">
      <c r="A922">
        <v>922</v>
      </c>
      <c r="B922">
        <v>0.04574242424242436</v>
      </c>
      <c r="C922">
        <v>182.0700000000001</v>
      </c>
      <c r="D922">
        <v>160.0642857142858</v>
      </c>
      <c r="E922">
        <v>130.3190476190477</v>
      </c>
      <c r="F922">
        <v>80.1376190476191</v>
      </c>
      <c r="G922">
        <v>71.38952380952387</v>
      </c>
      <c r="H922">
        <v>43.76380952380956</v>
      </c>
    </row>
    <row r="923" spans="1:8">
      <c r="A923">
        <v>923</v>
      </c>
      <c r="B923">
        <v>0.04275874125874138</v>
      </c>
      <c r="C923">
        <v>181.9861904761906</v>
      </c>
      <c r="D923">
        <v>159.9261904761906</v>
      </c>
      <c r="E923">
        <v>130.1866666666668</v>
      </c>
      <c r="F923">
        <v>80.10047619047624</v>
      </c>
      <c r="G923">
        <v>71.36547619047624</v>
      </c>
      <c r="H923">
        <v>43.71880952380955</v>
      </c>
    </row>
    <row r="924" spans="1:8">
      <c r="A924">
        <v>924</v>
      </c>
      <c r="B924">
        <v>0.03904428904428915</v>
      </c>
      <c r="C924">
        <v>181.9023809523811</v>
      </c>
      <c r="D924">
        <v>159.7880952380954</v>
      </c>
      <c r="E924">
        <v>130.0542857142858</v>
      </c>
      <c r="F924">
        <v>80.06333333333339</v>
      </c>
      <c r="G924">
        <v>71.34142857142862</v>
      </c>
      <c r="H924">
        <v>43.67380952380955</v>
      </c>
    </row>
    <row r="925" spans="1:8">
      <c r="A925">
        <v>925</v>
      </c>
      <c r="B925">
        <v>0.03095804195804204</v>
      </c>
      <c r="C925">
        <v>181.809523809524</v>
      </c>
      <c r="D925">
        <v>159.6664285714287</v>
      </c>
      <c r="E925">
        <v>129.9333333333334</v>
      </c>
      <c r="F925">
        <v>80.02738095238101</v>
      </c>
      <c r="G925">
        <v>71.32142857142863</v>
      </c>
      <c r="H925">
        <v>43.61000000000003</v>
      </c>
    </row>
    <row r="926" spans="1:8">
      <c r="A926">
        <v>926</v>
      </c>
      <c r="B926">
        <v>0.01707109557109562</v>
      </c>
      <c r="C926">
        <v>181.7166666666668</v>
      </c>
      <c r="D926">
        <v>159.544761904762</v>
      </c>
      <c r="E926">
        <v>129.812380952381</v>
      </c>
      <c r="F926">
        <v>79.99142857142863</v>
      </c>
      <c r="G926">
        <v>71.30142857142863</v>
      </c>
      <c r="H926">
        <v>43.54619047619051</v>
      </c>
    </row>
    <row r="927" spans="1:8">
      <c r="A927">
        <v>927</v>
      </c>
      <c r="B927">
        <v>0.007856643356643378</v>
      </c>
      <c r="C927">
        <v>181.6366666666668</v>
      </c>
      <c r="D927">
        <v>159.4209523809525</v>
      </c>
      <c r="E927">
        <v>129.6942857142858</v>
      </c>
      <c r="F927">
        <v>79.95714285714291</v>
      </c>
      <c r="G927">
        <v>71.27357142857149</v>
      </c>
      <c r="H927">
        <v>43.46642857142861</v>
      </c>
    </row>
    <row r="928" spans="1:8">
      <c r="A928">
        <v>928</v>
      </c>
      <c r="B928">
        <v>0.0009475524475524495</v>
      </c>
      <c r="C928">
        <v>181.5566666666668</v>
      </c>
      <c r="D928">
        <v>159.297142857143</v>
      </c>
      <c r="E928">
        <v>129.5761904761906</v>
      </c>
      <c r="F928">
        <v>79.9228571428572</v>
      </c>
      <c r="G928">
        <v>71.24571428571434</v>
      </c>
      <c r="H928">
        <v>43.3866666666667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FormatPr defaultRowHeight="15"/>
  <sheetData>
    <row r="1" spans="1:4">
      <c r="A1" s="1" t="s">
        <v>0</v>
      </c>
      <c r="B1" s="1" t="s">
        <v>100</v>
      </c>
      <c r="C1" s="1" t="s">
        <v>101</v>
      </c>
      <c r="D1" s="1" t="s">
        <v>102</v>
      </c>
    </row>
    <row r="2" spans="1:4">
      <c r="A2">
        <v>0</v>
      </c>
      <c r="B2">
        <v>0</v>
      </c>
      <c r="C2">
        <v>0</v>
      </c>
      <c r="D2" t="s">
        <v>103</v>
      </c>
    </row>
    <row r="3" spans="1:4">
      <c r="A3">
        <v>11</v>
      </c>
      <c r="B3">
        <v>1.65</v>
      </c>
      <c r="C3">
        <v>20</v>
      </c>
      <c r="D3" t="s">
        <v>106</v>
      </c>
    </row>
    <row r="4" spans="1:4">
      <c r="A4">
        <v>22</v>
      </c>
      <c r="B4">
        <v>2.84</v>
      </c>
      <c r="C4">
        <v>20.8</v>
      </c>
      <c r="D4" t="s">
        <v>106</v>
      </c>
    </row>
    <row r="5" spans="1:4">
      <c r="A5">
        <v>33</v>
      </c>
      <c r="B5">
        <v>3.7</v>
      </c>
      <c r="C5">
        <v>23.7</v>
      </c>
      <c r="D5" t="s">
        <v>104</v>
      </c>
    </row>
    <row r="6" spans="1:4">
      <c r="A6">
        <v>44</v>
      </c>
      <c r="B6">
        <v>4.57</v>
      </c>
      <c r="C6">
        <v>26.7</v>
      </c>
      <c r="D6" t="s">
        <v>104</v>
      </c>
    </row>
    <row r="7" spans="1:4">
      <c r="A7">
        <v>55</v>
      </c>
      <c r="B7">
        <v>5.35</v>
      </c>
      <c r="C7">
        <v>29.3</v>
      </c>
      <c r="D7" t="s">
        <v>104</v>
      </c>
    </row>
    <row r="8" spans="1:4">
      <c r="A8">
        <v>66</v>
      </c>
      <c r="B8">
        <v>6.04</v>
      </c>
      <c r="C8">
        <v>31.7</v>
      </c>
      <c r="D8" t="s">
        <v>104</v>
      </c>
    </row>
    <row r="9" spans="1:4">
      <c r="A9">
        <v>77</v>
      </c>
      <c r="B9">
        <v>6.68</v>
      </c>
      <c r="C9">
        <v>33.9</v>
      </c>
      <c r="D9" t="s">
        <v>104</v>
      </c>
    </row>
    <row r="10" spans="1:4">
      <c r="A10">
        <v>88</v>
      </c>
      <c r="B10">
        <v>7.33</v>
      </c>
      <c r="C10">
        <v>36.1</v>
      </c>
      <c r="D10" t="s">
        <v>104</v>
      </c>
    </row>
    <row r="11" spans="1:4">
      <c r="A11">
        <v>99</v>
      </c>
      <c r="B11">
        <v>7.92</v>
      </c>
      <c r="C11">
        <v>38.2</v>
      </c>
      <c r="D11" t="s">
        <v>104</v>
      </c>
    </row>
    <row r="12" spans="1:4">
      <c r="A12">
        <v>110</v>
      </c>
      <c r="B12">
        <v>8.48</v>
      </c>
      <c r="C12">
        <v>40.1</v>
      </c>
      <c r="D12" t="s">
        <v>104</v>
      </c>
    </row>
    <row r="13" spans="1:4">
      <c r="A13">
        <v>121</v>
      </c>
      <c r="B13">
        <v>9.029999999999999</v>
      </c>
      <c r="C13">
        <v>42.1</v>
      </c>
      <c r="D13" t="s">
        <v>104</v>
      </c>
    </row>
    <row r="14" spans="1:4">
      <c r="A14">
        <v>132</v>
      </c>
      <c r="B14">
        <v>9.52</v>
      </c>
      <c r="C14">
        <v>43.8</v>
      </c>
      <c r="D14" t="s">
        <v>104</v>
      </c>
    </row>
    <row r="15" spans="1:4">
      <c r="A15">
        <v>144</v>
      </c>
      <c r="B15">
        <v>9.99</v>
      </c>
      <c r="C15">
        <v>45.5</v>
      </c>
      <c r="D15" t="s">
        <v>104</v>
      </c>
    </row>
    <row r="16" spans="1:4">
      <c r="A16">
        <v>154</v>
      </c>
      <c r="B16">
        <v>10.45</v>
      </c>
      <c r="C16">
        <v>47.2</v>
      </c>
      <c r="D16" t="s">
        <v>104</v>
      </c>
    </row>
    <row r="17" spans="1:4">
      <c r="A17">
        <v>166</v>
      </c>
      <c r="B17">
        <v>10.93</v>
      </c>
      <c r="C17">
        <v>49</v>
      </c>
      <c r="D17" t="s">
        <v>104</v>
      </c>
    </row>
    <row r="18" spans="1:4">
      <c r="A18">
        <v>176</v>
      </c>
      <c r="B18">
        <v>11.4</v>
      </c>
      <c r="C18">
        <v>50.7</v>
      </c>
      <c r="D18" t="s">
        <v>104</v>
      </c>
    </row>
    <row r="19" spans="1:4">
      <c r="A19">
        <v>188</v>
      </c>
      <c r="B19">
        <v>11.84</v>
      </c>
      <c r="C19">
        <v>52.4</v>
      </c>
      <c r="D19" t="s">
        <v>104</v>
      </c>
    </row>
    <row r="20" spans="1:4">
      <c r="A20">
        <v>198</v>
      </c>
      <c r="B20">
        <v>12.25</v>
      </c>
      <c r="C20">
        <v>53.9</v>
      </c>
      <c r="D20" t="s">
        <v>104</v>
      </c>
    </row>
    <row r="21" spans="1:4">
      <c r="A21">
        <v>210</v>
      </c>
      <c r="B21">
        <v>12.68</v>
      </c>
      <c r="C21">
        <v>55.6</v>
      </c>
      <c r="D21" t="s">
        <v>104</v>
      </c>
    </row>
    <row r="22" spans="1:4">
      <c r="A22">
        <v>220</v>
      </c>
      <c r="B22">
        <v>13.12</v>
      </c>
      <c r="C22">
        <v>57.3</v>
      </c>
      <c r="D22" t="s">
        <v>104</v>
      </c>
    </row>
    <row r="23" spans="1:4">
      <c r="A23">
        <v>232</v>
      </c>
      <c r="B23">
        <v>13.55</v>
      </c>
      <c r="C23">
        <v>58.9</v>
      </c>
      <c r="D23" t="s">
        <v>104</v>
      </c>
    </row>
    <row r="24" spans="1:4">
      <c r="A24">
        <v>242</v>
      </c>
      <c r="B24">
        <v>14.01</v>
      </c>
      <c r="C24">
        <v>60.7</v>
      </c>
      <c r="D24" t="s">
        <v>104</v>
      </c>
    </row>
    <row r="25" spans="1:4">
      <c r="A25">
        <v>254</v>
      </c>
      <c r="B25">
        <v>14.41</v>
      </c>
      <c r="C25">
        <v>62.3</v>
      </c>
      <c r="D25" t="s">
        <v>104</v>
      </c>
    </row>
    <row r="26" spans="1:4">
      <c r="A26">
        <v>264</v>
      </c>
      <c r="B26">
        <v>14.81</v>
      </c>
      <c r="C26">
        <v>63.9</v>
      </c>
      <c r="D26" t="s">
        <v>104</v>
      </c>
    </row>
    <row r="27" spans="1:4">
      <c r="A27">
        <v>276</v>
      </c>
      <c r="B27">
        <v>15.24</v>
      </c>
      <c r="C27">
        <v>65.59999999999999</v>
      </c>
      <c r="D27" t="s">
        <v>104</v>
      </c>
    </row>
    <row r="28" spans="1:4">
      <c r="A28">
        <v>287</v>
      </c>
      <c r="B28">
        <v>15.65</v>
      </c>
      <c r="C28">
        <v>67.3</v>
      </c>
      <c r="D28" t="s">
        <v>104</v>
      </c>
    </row>
    <row r="29" spans="1:4">
      <c r="A29">
        <v>298</v>
      </c>
      <c r="B29">
        <v>16.05</v>
      </c>
      <c r="C29">
        <v>68.90000000000001</v>
      </c>
      <c r="D29" t="s">
        <v>104</v>
      </c>
    </row>
    <row r="30" spans="1:4">
      <c r="A30">
        <v>309</v>
      </c>
      <c r="B30">
        <v>16.43</v>
      </c>
      <c r="C30">
        <v>70.5</v>
      </c>
      <c r="D30" t="s">
        <v>104</v>
      </c>
    </row>
    <row r="31" spans="1:4">
      <c r="A31">
        <v>320</v>
      </c>
      <c r="B31">
        <v>16.8</v>
      </c>
      <c r="C31">
        <v>72</v>
      </c>
      <c r="D31" t="s">
        <v>104</v>
      </c>
    </row>
    <row r="32" spans="1:4">
      <c r="A32">
        <v>330</v>
      </c>
      <c r="B32">
        <v>17.22</v>
      </c>
      <c r="C32">
        <v>73.8</v>
      </c>
      <c r="D32" t="s">
        <v>104</v>
      </c>
    </row>
    <row r="33" spans="1:4">
      <c r="A33">
        <v>342</v>
      </c>
      <c r="B33">
        <v>17.67</v>
      </c>
      <c r="C33">
        <v>75.7</v>
      </c>
      <c r="D33" t="s">
        <v>104</v>
      </c>
    </row>
    <row r="34" spans="1:4">
      <c r="A34">
        <v>355</v>
      </c>
      <c r="B34">
        <v>18.18</v>
      </c>
      <c r="C34">
        <v>77.90000000000001</v>
      </c>
      <c r="D34" t="s">
        <v>104</v>
      </c>
    </row>
    <row r="35" spans="1:4">
      <c r="A35">
        <v>366</v>
      </c>
      <c r="B35">
        <v>18.54</v>
      </c>
      <c r="C35">
        <v>79.5</v>
      </c>
      <c r="D35" t="s">
        <v>104</v>
      </c>
    </row>
    <row r="36" spans="1:4">
      <c r="A36">
        <v>377</v>
      </c>
      <c r="B36">
        <v>18.89</v>
      </c>
      <c r="C36">
        <v>81</v>
      </c>
      <c r="D36" t="s">
        <v>104</v>
      </c>
    </row>
    <row r="37" spans="1:4">
      <c r="A37">
        <v>388</v>
      </c>
      <c r="B37">
        <v>19.24</v>
      </c>
      <c r="C37">
        <v>82.5</v>
      </c>
      <c r="D37" t="s">
        <v>104</v>
      </c>
    </row>
    <row r="38" spans="1:4">
      <c r="A38">
        <v>399</v>
      </c>
      <c r="B38">
        <v>19.59</v>
      </c>
      <c r="C38">
        <v>84.09999999999999</v>
      </c>
      <c r="D38" t="s">
        <v>104</v>
      </c>
    </row>
    <row r="39" spans="1:4">
      <c r="A39">
        <v>410</v>
      </c>
      <c r="B39">
        <v>19.94</v>
      </c>
      <c r="C39">
        <v>85.7</v>
      </c>
      <c r="D39" t="s">
        <v>104</v>
      </c>
    </row>
    <row r="40" spans="1:4">
      <c r="A40">
        <v>421</v>
      </c>
      <c r="B40">
        <v>20.35</v>
      </c>
      <c r="C40">
        <v>87.5</v>
      </c>
      <c r="D40" t="s">
        <v>104</v>
      </c>
    </row>
    <row r="41" spans="1:4">
      <c r="A41">
        <v>432</v>
      </c>
      <c r="B41">
        <v>20.74</v>
      </c>
      <c r="C41">
        <v>89.3</v>
      </c>
      <c r="D41" t="s">
        <v>104</v>
      </c>
    </row>
    <row r="42" spans="1:4">
      <c r="A42">
        <v>443</v>
      </c>
      <c r="B42">
        <v>21.06</v>
      </c>
      <c r="C42">
        <v>90.8</v>
      </c>
      <c r="D42" t="s">
        <v>104</v>
      </c>
    </row>
    <row r="43" spans="1:4">
      <c r="A43">
        <v>454</v>
      </c>
      <c r="B43">
        <v>21.38</v>
      </c>
      <c r="C43">
        <v>92.3</v>
      </c>
      <c r="D43" t="s">
        <v>104</v>
      </c>
    </row>
    <row r="44" spans="1:4">
      <c r="A44">
        <v>465</v>
      </c>
      <c r="B44">
        <v>21.73</v>
      </c>
      <c r="C44">
        <v>94</v>
      </c>
      <c r="D44" t="s">
        <v>104</v>
      </c>
    </row>
    <row r="45" spans="1:4">
      <c r="A45">
        <v>476</v>
      </c>
      <c r="B45">
        <v>22.1</v>
      </c>
      <c r="C45">
        <v>95.7</v>
      </c>
      <c r="D45" t="s">
        <v>104</v>
      </c>
    </row>
    <row r="46" spans="1:4">
      <c r="A46">
        <v>487</v>
      </c>
      <c r="B46">
        <v>22.48</v>
      </c>
      <c r="C46">
        <v>97.59999999999999</v>
      </c>
      <c r="D46" t="s">
        <v>104</v>
      </c>
    </row>
    <row r="47" spans="1:4">
      <c r="A47">
        <v>498</v>
      </c>
      <c r="B47">
        <v>22.84</v>
      </c>
      <c r="C47">
        <v>99.3</v>
      </c>
      <c r="D47" t="s">
        <v>104</v>
      </c>
    </row>
    <row r="48" spans="1:4">
      <c r="A48">
        <v>509</v>
      </c>
      <c r="B48">
        <v>23.2</v>
      </c>
      <c r="C48">
        <v>101.1</v>
      </c>
      <c r="D48" t="s">
        <v>104</v>
      </c>
    </row>
    <row r="49" spans="1:4">
      <c r="A49">
        <v>520</v>
      </c>
      <c r="B49">
        <v>23.52</v>
      </c>
      <c r="C49">
        <v>102.7</v>
      </c>
      <c r="D49" t="s">
        <v>104</v>
      </c>
    </row>
    <row r="50" spans="1:4">
      <c r="A50">
        <v>531</v>
      </c>
      <c r="B50">
        <v>23.81</v>
      </c>
      <c r="C50">
        <v>104.1</v>
      </c>
      <c r="D50" t="s">
        <v>104</v>
      </c>
    </row>
    <row r="51" spans="1:4">
      <c r="A51">
        <v>542</v>
      </c>
      <c r="B51">
        <v>24.13</v>
      </c>
      <c r="C51">
        <v>105.7</v>
      </c>
      <c r="D51" t="s">
        <v>104</v>
      </c>
    </row>
    <row r="52" spans="1:4">
      <c r="A52">
        <v>553</v>
      </c>
      <c r="B52">
        <v>24.42</v>
      </c>
      <c r="C52">
        <v>107.2</v>
      </c>
      <c r="D52" t="s">
        <v>104</v>
      </c>
    </row>
    <row r="53" spans="1:4">
      <c r="A53">
        <v>564</v>
      </c>
      <c r="B53">
        <v>24.7</v>
      </c>
      <c r="C53">
        <v>108.7</v>
      </c>
      <c r="D53" t="s">
        <v>104</v>
      </c>
    </row>
    <row r="54" spans="1:4">
      <c r="A54">
        <v>575</v>
      </c>
      <c r="B54">
        <v>25</v>
      </c>
      <c r="C54">
        <v>110.2</v>
      </c>
      <c r="D54" t="s">
        <v>104</v>
      </c>
    </row>
    <row r="55" spans="1:4">
      <c r="A55">
        <v>586</v>
      </c>
      <c r="B55">
        <v>25.29</v>
      </c>
      <c r="C55">
        <v>111.7</v>
      </c>
      <c r="D55" t="s">
        <v>104</v>
      </c>
    </row>
    <row r="56" spans="1:4">
      <c r="A56">
        <v>598</v>
      </c>
      <c r="B56">
        <v>25.57</v>
      </c>
      <c r="C56">
        <v>113.2</v>
      </c>
      <c r="D56" t="s">
        <v>104</v>
      </c>
    </row>
    <row r="57" spans="1:4">
      <c r="A57">
        <v>608</v>
      </c>
      <c r="B57">
        <v>25.87</v>
      </c>
      <c r="C57">
        <v>114.8</v>
      </c>
      <c r="D57" t="s">
        <v>104</v>
      </c>
    </row>
    <row r="58" spans="1:4">
      <c r="A58">
        <v>620</v>
      </c>
      <c r="B58">
        <v>26.16</v>
      </c>
      <c r="C58">
        <v>116.4</v>
      </c>
      <c r="D58" t="s">
        <v>104</v>
      </c>
    </row>
    <row r="59" spans="1:4">
      <c r="A59">
        <v>630</v>
      </c>
      <c r="B59">
        <v>26.45</v>
      </c>
      <c r="C59">
        <v>118</v>
      </c>
      <c r="D59" t="s">
        <v>104</v>
      </c>
    </row>
    <row r="60" spans="1:4">
      <c r="A60">
        <v>642</v>
      </c>
      <c r="B60">
        <v>26.75</v>
      </c>
      <c r="C60">
        <v>119.6</v>
      </c>
      <c r="D60" t="s">
        <v>104</v>
      </c>
    </row>
    <row r="61" spans="1:4">
      <c r="A61">
        <v>652</v>
      </c>
      <c r="B61">
        <v>27.04</v>
      </c>
      <c r="C61">
        <v>139.2</v>
      </c>
      <c r="D61" t="s">
        <v>104</v>
      </c>
    </row>
    <row r="62" spans="1:4">
      <c r="A62">
        <v>664</v>
      </c>
      <c r="B62">
        <v>27.31</v>
      </c>
      <c r="C62">
        <v>139.3</v>
      </c>
      <c r="D62" t="s">
        <v>104</v>
      </c>
    </row>
    <row r="63" spans="1:4">
      <c r="A63">
        <v>674</v>
      </c>
      <c r="B63">
        <v>27.54</v>
      </c>
      <c r="C63">
        <v>139.3</v>
      </c>
      <c r="D63" t="s">
        <v>104</v>
      </c>
    </row>
    <row r="64" spans="1:4">
      <c r="A64">
        <v>686</v>
      </c>
      <c r="B64">
        <v>27.78</v>
      </c>
      <c r="C64">
        <v>139.4</v>
      </c>
      <c r="D64" t="s">
        <v>104</v>
      </c>
    </row>
    <row r="65" spans="1:4">
      <c r="A65">
        <v>696</v>
      </c>
      <c r="B65">
        <v>28.02</v>
      </c>
      <c r="C65">
        <v>139.4</v>
      </c>
      <c r="D65" t="s">
        <v>104</v>
      </c>
    </row>
    <row r="66" spans="1:4">
      <c r="A66">
        <v>708</v>
      </c>
      <c r="B66">
        <v>28.27</v>
      </c>
      <c r="C66">
        <v>139.5</v>
      </c>
      <c r="D66" t="s">
        <v>104</v>
      </c>
    </row>
    <row r="67" spans="1:4">
      <c r="A67">
        <v>718</v>
      </c>
      <c r="B67">
        <v>28.48</v>
      </c>
      <c r="C67">
        <v>139.6</v>
      </c>
      <c r="D67" t="s">
        <v>104</v>
      </c>
    </row>
    <row r="68" spans="1:4">
      <c r="A68">
        <v>730</v>
      </c>
      <c r="B68">
        <v>28.7</v>
      </c>
      <c r="C68">
        <v>139.6</v>
      </c>
      <c r="D68" t="s">
        <v>104</v>
      </c>
    </row>
    <row r="69" spans="1:4">
      <c r="A69">
        <v>740</v>
      </c>
      <c r="B69">
        <v>28.9</v>
      </c>
      <c r="C69">
        <v>139.7</v>
      </c>
      <c r="D69" t="s">
        <v>104</v>
      </c>
    </row>
    <row r="70" spans="1:4">
      <c r="A70">
        <v>752</v>
      </c>
      <c r="B70">
        <v>29.1</v>
      </c>
      <c r="C70">
        <v>139.7</v>
      </c>
      <c r="D70" t="s">
        <v>104</v>
      </c>
    </row>
    <row r="71" spans="1:4">
      <c r="A71">
        <v>762</v>
      </c>
      <c r="B71">
        <v>29.25</v>
      </c>
      <c r="C71">
        <v>139.8</v>
      </c>
      <c r="D71" t="s">
        <v>104</v>
      </c>
    </row>
    <row r="72" spans="1:4">
      <c r="A72">
        <v>774</v>
      </c>
      <c r="B72">
        <v>29.39</v>
      </c>
      <c r="C72">
        <v>139.8</v>
      </c>
      <c r="D72" t="s">
        <v>104</v>
      </c>
    </row>
    <row r="73" spans="1:4">
      <c r="A73">
        <v>784</v>
      </c>
      <c r="B73">
        <v>29.51</v>
      </c>
      <c r="C73">
        <v>139.8</v>
      </c>
      <c r="D73" t="s">
        <v>104</v>
      </c>
    </row>
    <row r="74" spans="1:4">
      <c r="A74">
        <v>796</v>
      </c>
      <c r="B74">
        <v>29.63</v>
      </c>
      <c r="C74">
        <v>139.8</v>
      </c>
      <c r="D74" t="s">
        <v>104</v>
      </c>
    </row>
    <row r="75" spans="1:4">
      <c r="A75">
        <v>806</v>
      </c>
      <c r="B75">
        <v>29.75</v>
      </c>
      <c r="C75">
        <v>139.9</v>
      </c>
      <c r="D75" t="s">
        <v>104</v>
      </c>
    </row>
    <row r="76" spans="1:4">
      <c r="A76">
        <v>818</v>
      </c>
      <c r="B76">
        <v>29.89</v>
      </c>
      <c r="C76">
        <v>139.9</v>
      </c>
      <c r="D76" t="s">
        <v>104</v>
      </c>
    </row>
    <row r="77" spans="1:4">
      <c r="A77">
        <v>828</v>
      </c>
      <c r="B77">
        <v>30.03</v>
      </c>
      <c r="C77">
        <v>139.9</v>
      </c>
      <c r="D77" t="s">
        <v>104</v>
      </c>
    </row>
    <row r="78" spans="1:4">
      <c r="A78">
        <v>840</v>
      </c>
      <c r="B78">
        <v>30.15</v>
      </c>
      <c r="C78">
        <v>140</v>
      </c>
      <c r="D78" t="s">
        <v>104</v>
      </c>
    </row>
    <row r="79" spans="1:4">
      <c r="A79">
        <v>850</v>
      </c>
      <c r="B79">
        <v>30.28</v>
      </c>
      <c r="C79">
        <v>140.8</v>
      </c>
      <c r="D79" t="s">
        <v>104</v>
      </c>
    </row>
    <row r="80" spans="1:4">
      <c r="A80">
        <v>862</v>
      </c>
      <c r="B80">
        <v>30.39</v>
      </c>
      <c r="C80">
        <v>142.4</v>
      </c>
      <c r="D80" t="s">
        <v>104</v>
      </c>
    </row>
    <row r="81" spans="1:4">
      <c r="A81">
        <v>872</v>
      </c>
      <c r="B81">
        <v>30.47</v>
      </c>
      <c r="C81">
        <v>143.6</v>
      </c>
      <c r="D81" t="s">
        <v>104</v>
      </c>
    </row>
    <row r="82" spans="1:4">
      <c r="A82">
        <v>884</v>
      </c>
      <c r="B82">
        <v>30.55</v>
      </c>
      <c r="C82">
        <v>144.7</v>
      </c>
      <c r="D82" t="s">
        <v>104</v>
      </c>
    </row>
    <row r="83" spans="1:4">
      <c r="A83">
        <v>894</v>
      </c>
      <c r="B83">
        <v>30.64</v>
      </c>
      <c r="C83">
        <v>146</v>
      </c>
      <c r="D83" t="s">
        <v>104</v>
      </c>
    </row>
    <row r="84" spans="1:4">
      <c r="A84">
        <v>906</v>
      </c>
      <c r="B84">
        <v>30.69</v>
      </c>
      <c r="C84">
        <v>146.8</v>
      </c>
      <c r="D84" t="s">
        <v>104</v>
      </c>
    </row>
    <row r="85" spans="1:4">
      <c r="A85">
        <v>916</v>
      </c>
      <c r="B85">
        <v>30.72</v>
      </c>
      <c r="C85">
        <v>147.2</v>
      </c>
      <c r="D85" t="s">
        <v>104</v>
      </c>
    </row>
    <row r="86" spans="1:4">
      <c r="A86">
        <v>928</v>
      </c>
      <c r="B86">
        <v>30.73</v>
      </c>
      <c r="C86">
        <v>147.4</v>
      </c>
      <c r="D86" t="s">
        <v>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2025-08-12T01:01:01Z</dcterms:created>
  <dcterms:modified xsi:type="dcterms:W3CDTF">2025-08-12T01:01:01Z</dcterms:modified>
</cp:coreProperties>
</file>