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<sst xmlns="http://schemas.openxmlformats.org/spreadsheetml/2006/main" count="313" uniqueCount="112">
  <si>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</si>
  <si>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</si>
  <si>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</si>
  <si>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</si>
  <si>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</si>
  <si>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</si>
  <si>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</si>
  <si>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</si>
  <si>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</si>
  <si>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</si>
  <si>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</si>
  <si>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</si>
  <si>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</si>
  <si>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</si>
  <si>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</si>
  <si>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</si>
  <si>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</si>
  <si>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</si>
  <si>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</si>
  <si>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</si>
  <si>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</si>
  <si>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</si>
  <si>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</si>
  <si>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</si>
  <si>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</si>
  <si>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</si>
  <si>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</si>
  <si>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</si>
  <si>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</si>
  <si>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</si>
  <si>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</si>
  <si>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</si>
  <si>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</si>
  <si>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</si>
  <si>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</si>
  <si>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</si>
  <si>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</si>
  <si>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</si>
  <si>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</si>
  <si>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</si>
  <si>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</si>
  <si>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</si>
  <si>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</si>
  <si>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</si>
  <si>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</si>
  <si>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</si>
  <si>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</si>
  <si>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</si>
  <si>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</si>
  <si>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</si>
  <si>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</si>
  <si>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</si>
  <si>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±0.344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</si>
  <si>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</si>
  <si>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</si>
  <si>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</si>
  <si>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</si>
  <si>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</si>
  <si>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</si>
  <si>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</si>
  <si>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</si>
  <si>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</si>
  <si>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</si>
  <si>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</si>
  <si>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</si>
  <si>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</si>
  <si>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</si>
  <si>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</si>
  <si>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</si>
  <si>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79-144s</t>
  </si>
  <si>
    <t>90-156s</t>
  </si>
  <si>
    <t>101-166s</t>
  </si>
  <si>
    <t>112-178s</t>
  </si>
  <si>
    <t>123-188s</t>
  </si>
  <si>
    <t>134-200s</t>
  </si>
  <si>
    <t>145-210s</t>
  </si>
  <si>
    <t>156-222s</t>
  </si>
  <si>
    <t>167-232s</t>
  </si>
  <si>
    <t>178-244s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</si>
  <si>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</si>
  <si>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</si>
  <si>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</si>
  <si>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</si>
  <si>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</si>
  <si>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</si>
  <si>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</si>
  <si>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</si>
  <si>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1号异常分析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</si>
  <si>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</si>
  <si>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</si>
  <si>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</si>
  <si>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</si>
  <si>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</si>
  <si>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</si>
  <si>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2号异常分析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</si>
  <si>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</si>
  <si>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</si>
  <si>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</si>
  <si>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</si>
  <si>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</si>
  <si>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</si>
  <si>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</si>
  <si>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</si>
  <si>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</si>
  <si>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</si>
  <si>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注：完整数据共2351个点，此处仅显示前30个采样点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</si>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</sst>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流量曲线全程分析（平稳期：79-1174秒）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平稳性分析!$A$47:$A$1341</c:f>
              <c:numCache>
                <c:formatCode>General</c:formatCode>
                <c:ptCount val="129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</c:numCache>
            </c:numRef>
          </c:cat>
          <c:val>
            <c:numRef>
              <c:f>平稳性分析!$F$47:$F$1341</c:f>
              <c:numCache>
                <c:formatCode>General</c:formatCode>
                <c:ptCount val="1295"/>
                <c:pt idx="79">
                  <c:v>4.467593240093252</c:v>
                </c:pt>
                <c:pt idx="80">
                  <c:v>4.331794871794883</c:v>
                </c:pt>
                <c:pt idx="81">
                  <c:v>4.248115384615395</c:v>
                </c:pt>
                <c:pt idx="82">
                  <c:v>4.074319347319358</c:v>
                </c:pt>
                <c:pt idx="83">
                  <c:v>3.916722610722621</c:v>
                </c:pt>
                <c:pt idx="84">
                  <c:v>3.786975524475534</c:v>
                </c:pt>
                <c:pt idx="85">
                  <c:v>3.710131701631712</c:v>
                </c:pt>
                <c:pt idx="86">
                  <c:v>3.693357808857819</c:v>
                </c:pt>
                <c:pt idx="87">
                  <c:v>3.645645687645697</c:v>
                </c:pt>
                <c:pt idx="88">
                  <c:v>3.562283216783226</c:v>
                </c:pt>
                <c:pt idx="89">
                  <c:v>3.460069930069939</c:v>
                </c:pt>
                <c:pt idx="90">
                  <c:v>3.371355477855487</c:v>
                </c:pt>
                <c:pt idx="91">
                  <c:v>3.318298368298377</c:v>
                </c:pt>
                <c:pt idx="92">
                  <c:v>3.286917249417258</c:v>
                </c:pt>
                <c:pt idx="93">
                  <c:v>3.207503496503505</c:v>
                </c:pt>
                <c:pt idx="94">
                  <c:v>3.131047785547794</c:v>
                </c:pt>
                <c:pt idx="95">
                  <c:v>3.096662004662012</c:v>
                </c:pt>
                <c:pt idx="96">
                  <c:v>3.132509324009332</c:v>
                </c:pt>
                <c:pt idx="97">
                  <c:v>3.163586247086255</c:v>
                </c:pt>
                <c:pt idx="98">
                  <c:v>3.245764568764577</c:v>
                </c:pt>
                <c:pt idx="99">
                  <c:v>3.330798368298377</c:v>
                </c:pt>
                <c:pt idx="100">
                  <c:v>3.371931235431244</c:v>
                </c:pt>
                <c:pt idx="101">
                  <c:v>3.380664335664345</c:v>
                </c:pt>
                <c:pt idx="102">
                  <c:v>3.372953379953389</c:v>
                </c:pt>
                <c:pt idx="103">
                  <c:v>3.359979020979029</c:v>
                </c:pt>
                <c:pt idx="104">
                  <c:v>3.353000000000009</c:v>
                </c:pt>
                <c:pt idx="105">
                  <c:v>3.328590909090918</c:v>
                </c:pt>
                <c:pt idx="106">
                  <c:v>3.289453379953389</c:v>
                </c:pt>
                <c:pt idx="107">
                  <c:v>3.266519813519822</c:v>
                </c:pt>
                <c:pt idx="108">
                  <c:v>3.221972027972036</c:v>
                </c:pt>
                <c:pt idx="109">
                  <c:v>3.182933566433575</c:v>
                </c:pt>
                <c:pt idx="110">
                  <c:v>3.16485431235432</c:v>
                </c:pt>
                <c:pt idx="111">
                  <c:v>3.167101398601407</c:v>
                </c:pt>
                <c:pt idx="112">
                  <c:v>3.192146853146861</c:v>
                </c:pt>
                <c:pt idx="113">
                  <c:v>3.207879953379962</c:v>
                </c:pt>
                <c:pt idx="114">
                  <c:v>3.253961538461547</c:v>
                </c:pt>
                <c:pt idx="115">
                  <c:v>3.319550116550125</c:v>
                </c:pt>
                <c:pt idx="116">
                  <c:v>3.382653846153855</c:v>
                </c:pt>
                <c:pt idx="117">
                  <c:v>3.420883449883458</c:v>
                </c:pt>
                <c:pt idx="118">
                  <c:v>3.431928904428913</c:v>
                </c:pt>
                <c:pt idx="119">
                  <c:v>3.437500000000009</c:v>
                </c:pt>
                <c:pt idx="120">
                  <c:v>3.455600233100242</c:v>
                </c:pt>
                <c:pt idx="121">
                  <c:v>3.479194638694648</c:v>
                </c:pt>
                <c:pt idx="122">
                  <c:v>3.514888111888121</c:v>
                </c:pt>
                <c:pt idx="123">
                  <c:v>3.594216783216793</c:v>
                </c:pt>
                <c:pt idx="124">
                  <c:v>3.638160839160848</c:v>
                </c:pt>
                <c:pt idx="125">
                  <c:v>3.707835664335674</c:v>
                </c:pt>
                <c:pt idx="126">
                  <c:v>3.711304195804206</c:v>
                </c:pt>
                <c:pt idx="127">
                  <c:v>3.658973193473203</c:v>
                </c:pt>
                <c:pt idx="128">
                  <c:v>3.620543123543133</c:v>
                </c:pt>
                <c:pt idx="129">
                  <c:v>3.590120046620056</c:v>
                </c:pt>
                <c:pt idx="130">
                  <c:v>3.57401282051283</c:v>
                </c:pt>
                <c:pt idx="131">
                  <c:v>3.518632867132877</c:v>
                </c:pt>
                <c:pt idx="132">
                  <c:v>3.439984848484857</c:v>
                </c:pt>
                <c:pt idx="133">
                  <c:v>3.374033799533808</c:v>
                </c:pt>
                <c:pt idx="134">
                  <c:v>3.35428205128206</c:v>
                </c:pt>
                <c:pt idx="135">
                  <c:v>3.362403263403272</c:v>
                </c:pt>
                <c:pt idx="136">
                  <c:v>3.395755244755254</c:v>
                </c:pt>
                <c:pt idx="137">
                  <c:v>3.408848484848494</c:v>
                </c:pt>
                <c:pt idx="138">
                  <c:v>3.392198135198144</c:v>
                </c:pt>
                <c:pt idx="139">
                  <c:v>3.375747086247095</c:v>
                </c:pt>
                <c:pt idx="140">
                  <c:v>3.372368298368307</c:v>
                </c:pt>
                <c:pt idx="141">
                  <c:v>3.378586247086256</c:v>
                </c:pt>
                <c:pt idx="142">
                  <c:v>3.377863636363645</c:v>
                </c:pt>
                <c:pt idx="143">
                  <c:v>3.365308857808867</c:v>
                </c:pt>
                <c:pt idx="144">
                  <c:v>3.356954545454554</c:v>
                </c:pt>
                <c:pt idx="145">
                  <c:v>3.352150349650358</c:v>
                </c:pt>
                <c:pt idx="146">
                  <c:v>3.352311188811198</c:v>
                </c:pt>
                <c:pt idx="147">
                  <c:v>3.344575757575767</c:v>
                </c:pt>
                <c:pt idx="148">
                  <c:v>3.323984848484857</c:v>
                </c:pt>
                <c:pt idx="149">
                  <c:v>3.290592074592083</c:v>
                </c:pt>
                <c:pt idx="150">
                  <c:v>3.241842657342666</c:v>
                </c:pt>
                <c:pt idx="151">
                  <c:v>3.217710955710964</c:v>
                </c:pt>
                <c:pt idx="152">
                  <c:v>3.176236596736605</c:v>
                </c:pt>
                <c:pt idx="153">
                  <c:v>3.150174825174834</c:v>
                </c:pt>
                <c:pt idx="154">
                  <c:v>3.140707459207468</c:v>
                </c:pt>
                <c:pt idx="155">
                  <c:v>3.149416083916092</c:v>
                </c:pt>
                <c:pt idx="156">
                  <c:v>3.177310023310032</c:v>
                </c:pt>
                <c:pt idx="157">
                  <c:v>3.201355477855486</c:v>
                </c:pt>
                <c:pt idx="158">
                  <c:v>3.261003496503505</c:v>
                </c:pt>
                <c:pt idx="159">
                  <c:v>3.330513986013995</c:v>
                </c:pt>
                <c:pt idx="160">
                  <c:v>3.402703962703972</c:v>
                </c:pt>
                <c:pt idx="161">
                  <c:v>3.469602564102573</c:v>
                </c:pt>
                <c:pt idx="162">
                  <c:v>3.515734265734275</c:v>
                </c:pt>
                <c:pt idx="163">
                  <c:v>3.526552447552457</c:v>
                </c:pt>
                <c:pt idx="164">
                  <c:v>3.527300699300708</c:v>
                </c:pt>
                <c:pt idx="165">
                  <c:v>3.512351981351991</c:v>
                </c:pt>
                <c:pt idx="166">
                  <c:v>3.506293706293715</c:v>
                </c:pt>
                <c:pt idx="167">
                  <c:v>3.511475524475534</c:v>
                </c:pt>
                <c:pt idx="168">
                  <c:v>3.502090909090918</c:v>
                </c:pt>
                <c:pt idx="169">
                  <c:v>3.543189976689986</c:v>
                </c:pt>
                <c:pt idx="170">
                  <c:v>3.605754079254089</c:v>
                </c:pt>
                <c:pt idx="171">
                  <c:v>3.646265734265744</c:v>
                </c:pt>
                <c:pt idx="172">
                  <c:v>3.654503496503507</c:v>
                </c:pt>
                <c:pt idx="173">
                  <c:v>3.6479428904429</c:v>
                </c:pt>
                <c:pt idx="174">
                  <c:v>3.64397902097903</c:v>
                </c:pt>
                <c:pt idx="175">
                  <c:v>3.665347319347329</c:v>
                </c:pt>
                <c:pt idx="176">
                  <c:v>3.665074592074602</c:v>
                </c:pt>
                <c:pt idx="177">
                  <c:v>3.637903263403273</c:v>
                </c:pt>
                <c:pt idx="178">
                  <c:v>3.608379953379963</c:v>
                </c:pt>
                <c:pt idx="179">
                  <c:v>3.591993006993016</c:v>
                </c:pt>
                <c:pt idx="180">
                  <c:v>3.563153846153856</c:v>
                </c:pt>
                <c:pt idx="181">
                  <c:v>3.540327505827515</c:v>
                </c:pt>
                <c:pt idx="182">
                  <c:v>3.513698135198144</c:v>
                </c:pt>
                <c:pt idx="183">
                  <c:v>3.479076923076932</c:v>
                </c:pt>
                <c:pt idx="184">
                  <c:v>3.458844988344997</c:v>
                </c:pt>
                <c:pt idx="185">
                  <c:v>3.414011655011664</c:v>
                </c:pt>
                <c:pt idx="186">
                  <c:v>3.388207459207468</c:v>
                </c:pt>
                <c:pt idx="187">
                  <c:v>3.370407925407934</c:v>
                </c:pt>
                <c:pt idx="188">
                  <c:v>3.357240093240102</c:v>
                </c:pt>
                <c:pt idx="189">
                  <c:v>3.363533799533808</c:v>
                </c:pt>
                <c:pt idx="190">
                  <c:v>3.372829836829846</c:v>
                </c:pt>
                <c:pt idx="191">
                  <c:v>3.408540792540801</c:v>
                </c:pt>
                <c:pt idx="192">
                  <c:v>3.485052447552457</c:v>
                </c:pt>
                <c:pt idx="193">
                  <c:v>3.57062937062938</c:v>
                </c:pt>
                <c:pt idx="194">
                  <c:v>3.63309324009325</c:v>
                </c:pt>
                <c:pt idx="195">
                  <c:v>3.654506993007003</c:v>
                </c:pt>
                <c:pt idx="196">
                  <c:v>3.641174825174835</c:v>
                </c:pt>
                <c:pt idx="197">
                  <c:v>3.634226107226117</c:v>
                </c:pt>
                <c:pt idx="198">
                  <c:v>3.65083916083917</c:v>
                </c:pt>
                <c:pt idx="199">
                  <c:v>3.70937296037297</c:v>
                </c:pt>
                <c:pt idx="200">
                  <c:v>3.8237097902098</c:v>
                </c:pt>
                <c:pt idx="201">
                  <c:v>3.888334498834509</c:v>
                </c:pt>
                <c:pt idx="202">
                  <c:v>3.987942890442901</c:v>
                </c:pt>
                <c:pt idx="203">
                  <c:v>4.008865967365978</c:v>
                </c:pt>
                <c:pt idx="204">
                  <c:v>3.946529137529148</c:v>
                </c:pt>
                <c:pt idx="205">
                  <c:v>3.877152680652691</c:v>
                </c:pt>
                <c:pt idx="206">
                  <c:v>3.851166666666677</c:v>
                </c:pt>
                <c:pt idx="207">
                  <c:v>3.850819347319357</c:v>
                </c:pt>
                <c:pt idx="208">
                  <c:v>3.851379953379964</c:v>
                </c:pt>
                <c:pt idx="209">
                  <c:v>3.838656177156187</c:v>
                </c:pt>
                <c:pt idx="210">
                  <c:v>3.868829836829847</c:v>
                </c:pt>
                <c:pt idx="211">
                  <c:v>3.96970745920747</c:v>
                </c:pt>
                <c:pt idx="212">
                  <c:v>4.023855477855488</c:v>
                </c:pt>
                <c:pt idx="213">
                  <c:v>4.09694055944057</c:v>
                </c:pt>
                <c:pt idx="214">
                  <c:v>4.099143356643367</c:v>
                </c:pt>
                <c:pt idx="215">
                  <c:v>4.054280885780897</c:v>
                </c:pt>
                <c:pt idx="216">
                  <c:v>4.047455710955721</c:v>
                </c:pt>
                <c:pt idx="217">
                  <c:v>4.042041958041969</c:v>
                </c:pt>
                <c:pt idx="218">
                  <c:v>4.039573426573437</c:v>
                </c:pt>
                <c:pt idx="219">
                  <c:v>4.030621212121223</c:v>
                </c:pt>
                <c:pt idx="220">
                  <c:v>4.002981351981362</c:v>
                </c:pt>
                <c:pt idx="221">
                  <c:v>3.947712121212132</c:v>
                </c:pt>
                <c:pt idx="222">
                  <c:v>3.864210955710966</c:v>
                </c:pt>
                <c:pt idx="223">
                  <c:v>3.817545454545465</c:v>
                </c:pt>
                <c:pt idx="224">
                  <c:v>3.743351981351991</c:v>
                </c:pt>
                <c:pt idx="225">
                  <c:v>3.687994172494182</c:v>
                </c:pt>
                <c:pt idx="226">
                  <c:v>3.614371794871804</c:v>
                </c:pt>
                <c:pt idx="227">
                  <c:v>3.508876456876465</c:v>
                </c:pt>
                <c:pt idx="228">
                  <c:v>3.390694638694647</c:v>
                </c:pt>
                <c:pt idx="229">
                  <c:v>3.334611888111897</c:v>
                </c:pt>
                <c:pt idx="230">
                  <c:v>3.251000000000008</c:v>
                </c:pt>
                <c:pt idx="231">
                  <c:v>3.197200466200474</c:v>
                </c:pt>
                <c:pt idx="232">
                  <c:v>3.172793706293715</c:v>
                </c:pt>
                <c:pt idx="233">
                  <c:v>3.177198135198144</c:v>
                </c:pt>
                <c:pt idx="234">
                  <c:v>3.180733100233109</c:v>
                </c:pt>
                <c:pt idx="235">
                  <c:v>3.184157342657351</c:v>
                </c:pt>
                <c:pt idx="236">
                  <c:v>3.191754079254088</c:v>
                </c:pt>
                <c:pt idx="237">
                  <c:v>3.208017482517491</c:v>
                </c:pt>
                <c:pt idx="238">
                  <c:v>3.235254079254088</c:v>
                </c:pt>
                <c:pt idx="239">
                  <c:v>3.262635198135207</c:v>
                </c:pt>
                <c:pt idx="240">
                  <c:v>3.274643356643365</c:v>
                </c:pt>
                <c:pt idx="241">
                  <c:v>3.298027972027981</c:v>
                </c:pt>
                <c:pt idx="242">
                  <c:v>3.331032634032642</c:v>
                </c:pt>
                <c:pt idx="243">
                  <c:v>3.381250582750592</c:v>
                </c:pt>
                <c:pt idx="244">
                  <c:v>3.450155011655021</c:v>
                </c:pt>
                <c:pt idx="245">
                  <c:v>3.510608391608401</c:v>
                </c:pt>
                <c:pt idx="246">
                  <c:v>3.530076923076932</c:v>
                </c:pt>
                <c:pt idx="247">
                  <c:v>3.540567599067608</c:v>
                </c:pt>
                <c:pt idx="248">
                  <c:v>3.528194638694647</c:v>
                </c:pt>
                <c:pt idx="249">
                  <c:v>3.547695804195813</c:v>
                </c:pt>
                <c:pt idx="250">
                  <c:v>3.621623543123552</c:v>
                </c:pt>
                <c:pt idx="251">
                  <c:v>3.664365967365977</c:v>
                </c:pt>
                <c:pt idx="252">
                  <c:v>3.732509324009333</c:v>
                </c:pt>
                <c:pt idx="253">
                  <c:v>3.771145687645697</c:v>
                </c:pt>
                <c:pt idx="254">
                  <c:v>3.776427738927749</c:v>
                </c:pt>
                <c:pt idx="255">
                  <c:v>3.737484848484859</c:v>
                </c:pt>
                <c:pt idx="256">
                  <c:v>3.665241258741269</c:v>
                </c:pt>
                <c:pt idx="257">
                  <c:v>3.620503496503506</c:v>
                </c:pt>
                <c:pt idx="258">
                  <c:v>3.556679487179496</c:v>
                </c:pt>
                <c:pt idx="259">
                  <c:v>3.519358974358984</c:v>
                </c:pt>
                <c:pt idx="260">
                  <c:v>3.468903263403273</c:v>
                </c:pt>
                <c:pt idx="261">
                  <c:v>3.382609557109566</c:v>
                </c:pt>
                <c:pt idx="262">
                  <c:v>3.324227272727281</c:v>
                </c:pt>
                <c:pt idx="263">
                  <c:v>3.213241258741267</c:v>
                </c:pt>
                <c:pt idx="264">
                  <c:v>3.14543473193474</c:v>
                </c:pt>
                <c:pt idx="265">
                  <c:v>3.147895104895113</c:v>
                </c:pt>
                <c:pt idx="266">
                  <c:v>3.190994172494181</c:v>
                </c:pt>
                <c:pt idx="267">
                  <c:v>3.210564102564111</c:v>
                </c:pt>
                <c:pt idx="268">
                  <c:v>3.241343822843831</c:v>
                </c:pt>
                <c:pt idx="269">
                  <c:v>3.267071095571104</c:v>
                </c:pt>
                <c:pt idx="270">
                  <c:v>3.307883449883458</c:v>
                </c:pt>
                <c:pt idx="271">
                  <c:v>3.365740093240102</c:v>
                </c:pt>
                <c:pt idx="272">
                  <c:v>3.395208624708634</c:v>
                </c:pt>
                <c:pt idx="273">
                  <c:v>3.437107226107235</c:v>
                </c:pt>
                <c:pt idx="274">
                  <c:v>3.448179487179496</c:v>
                </c:pt>
                <c:pt idx="275">
                  <c:v>3.42900233100234</c:v>
                </c:pt>
                <c:pt idx="276">
                  <c:v>3.399249417249426</c:v>
                </c:pt>
                <c:pt idx="277">
                  <c:v>3.37115268065269</c:v>
                </c:pt>
                <c:pt idx="278">
                  <c:v>3.360976689976699</c:v>
                </c:pt>
                <c:pt idx="279">
                  <c:v>3.353331002331011</c:v>
                </c:pt>
                <c:pt idx="280">
                  <c:v>3.367759906759916</c:v>
                </c:pt>
                <c:pt idx="281">
                  <c:v>3.379054778554787</c:v>
                </c:pt>
                <c:pt idx="282">
                  <c:v>3.36332867132868</c:v>
                </c:pt>
                <c:pt idx="283">
                  <c:v>3.344705128205137</c:v>
                </c:pt>
                <c:pt idx="284">
                  <c:v>3.301037296037305</c:v>
                </c:pt>
                <c:pt idx="285">
                  <c:v>3.280251748251757</c:v>
                </c:pt>
                <c:pt idx="286">
                  <c:v>3.29404895104896</c:v>
                </c:pt>
                <c:pt idx="287">
                  <c:v>3.333571095571104</c:v>
                </c:pt>
                <c:pt idx="288">
                  <c:v>3.354486013986023</c:v>
                </c:pt>
                <c:pt idx="289">
                  <c:v>3.382693473193482</c:v>
                </c:pt>
                <c:pt idx="290">
                  <c:v>3.37781585081586</c:v>
                </c:pt>
                <c:pt idx="291">
                  <c:v>3.348096736596745</c:v>
                </c:pt>
                <c:pt idx="292">
                  <c:v>3.322374125874134</c:v>
                </c:pt>
                <c:pt idx="293">
                  <c:v>3.316835664335673</c:v>
                </c:pt>
                <c:pt idx="294">
                  <c:v>3.319013986013995</c:v>
                </c:pt>
                <c:pt idx="295">
                  <c:v>3.327766899766909</c:v>
                </c:pt>
                <c:pt idx="296">
                  <c:v>3.34249184149185</c:v>
                </c:pt>
                <c:pt idx="297">
                  <c:v>3.374516317016326</c:v>
                </c:pt>
                <c:pt idx="298">
                  <c:v>3.423452214452223</c:v>
                </c:pt>
                <c:pt idx="299">
                  <c:v>3.441145687645697</c:v>
                </c:pt>
                <c:pt idx="300">
                  <c:v>3.481501165501175</c:v>
                </c:pt>
                <c:pt idx="301">
                  <c:v>3.525677156177165</c:v>
                </c:pt>
                <c:pt idx="302">
                  <c:v>3.564486013986023</c:v>
                </c:pt>
                <c:pt idx="303">
                  <c:v>3.592772727272737</c:v>
                </c:pt>
                <c:pt idx="304">
                  <c:v>3.59704662004663</c:v>
                </c:pt>
                <c:pt idx="305">
                  <c:v>3.583733100233109</c:v>
                </c:pt>
                <c:pt idx="306">
                  <c:v>3.573586247086256</c:v>
                </c:pt>
                <c:pt idx="307">
                  <c:v>3.562092074592084</c:v>
                </c:pt>
                <c:pt idx="308">
                  <c:v>3.574742424242434</c:v>
                </c:pt>
                <c:pt idx="309">
                  <c:v>3.589544289044299</c:v>
                </c:pt>
                <c:pt idx="310">
                  <c:v>3.614243589743599</c:v>
                </c:pt>
                <c:pt idx="311">
                  <c:v>3.622982517482527</c:v>
                </c:pt>
                <c:pt idx="312">
                  <c:v>3.60357226107227</c:v>
                </c:pt>
                <c:pt idx="313">
                  <c:v>3.583506993007003</c:v>
                </c:pt>
                <c:pt idx="314">
                  <c:v>3.577565268065277</c:v>
                </c:pt>
                <c:pt idx="315">
                  <c:v>3.564240093240103</c:v>
                </c:pt>
                <c:pt idx="316">
                  <c:v>3.547271561771571</c:v>
                </c:pt>
                <c:pt idx="317">
                  <c:v>3.520927738927749</c:v>
                </c:pt>
                <c:pt idx="318">
                  <c:v>3.491047785547795</c:v>
                </c:pt>
                <c:pt idx="319">
                  <c:v>3.481804195804205</c:v>
                </c:pt>
                <c:pt idx="320">
                  <c:v>3.473649184149193</c:v>
                </c:pt>
                <c:pt idx="321">
                  <c:v>3.504614219114228</c:v>
                </c:pt>
                <c:pt idx="322">
                  <c:v>3.551541958041967</c:v>
                </c:pt>
                <c:pt idx="323">
                  <c:v>3.58426923076924</c:v>
                </c:pt>
                <c:pt idx="324">
                  <c:v>3.581497668997678</c:v>
                </c:pt>
                <c:pt idx="325">
                  <c:v>3.562789044289054</c:v>
                </c:pt>
                <c:pt idx="326">
                  <c:v>3.513674825174834</c:v>
                </c:pt>
                <c:pt idx="327">
                  <c:v>3.44533916083917</c:v>
                </c:pt>
                <c:pt idx="328">
                  <c:v>3.374568764568774</c:v>
                </c:pt>
                <c:pt idx="329">
                  <c:v>3.321465034965044</c:v>
                </c:pt>
                <c:pt idx="330">
                  <c:v>3.302872960372969</c:v>
                </c:pt>
                <c:pt idx="331">
                  <c:v>3.28520163170164</c:v>
                </c:pt>
                <c:pt idx="332">
                  <c:v>3.274505827505836</c:v>
                </c:pt>
                <c:pt idx="333">
                  <c:v>3.265969696969705</c:v>
                </c:pt>
                <c:pt idx="334">
                  <c:v>3.264844988344997</c:v>
                </c:pt>
                <c:pt idx="335">
                  <c:v>3.263791375291384</c:v>
                </c:pt>
                <c:pt idx="336">
                  <c:v>3.251240093240102</c:v>
                </c:pt>
                <c:pt idx="337">
                  <c:v>3.209406759906768</c:v>
                </c:pt>
                <c:pt idx="338">
                  <c:v>3.154693473193482</c:v>
                </c:pt>
                <c:pt idx="339">
                  <c:v>3.116251748251757</c:v>
                </c:pt>
                <c:pt idx="340">
                  <c:v>3.097979020979029</c:v>
                </c:pt>
                <c:pt idx="341">
                  <c:v>3.094115384615393</c:v>
                </c:pt>
                <c:pt idx="342">
                  <c:v>3.081317016317024</c:v>
                </c:pt>
                <c:pt idx="343">
                  <c:v>3.068777389277397</c:v>
                </c:pt>
                <c:pt idx="344">
                  <c:v>3.064423076923085</c:v>
                </c:pt>
                <c:pt idx="345">
                  <c:v>3.059674825174833</c:v>
                </c:pt>
                <c:pt idx="346">
                  <c:v>3.053449883449892</c:v>
                </c:pt>
                <c:pt idx="347">
                  <c:v>3.02549184149185</c:v>
                </c:pt>
                <c:pt idx="348">
                  <c:v>2.990974358974367</c:v>
                </c:pt>
                <c:pt idx="349">
                  <c:v>2.966245920745928</c:v>
                </c:pt>
                <c:pt idx="350">
                  <c:v>2.946758741258749</c:v>
                </c:pt>
                <c:pt idx="351">
                  <c:v>2.934286713286721</c:v>
                </c:pt>
                <c:pt idx="352">
                  <c:v>2.932606060606068</c:v>
                </c:pt>
                <c:pt idx="353">
                  <c:v>2.937263403263411</c:v>
                </c:pt>
                <c:pt idx="354">
                  <c:v>2.943304195804203</c:v>
                </c:pt>
                <c:pt idx="355">
                  <c:v>2.93468065268066</c:v>
                </c:pt>
                <c:pt idx="356">
                  <c:v>2.91328438228439</c:v>
                </c:pt>
                <c:pt idx="357">
                  <c:v>2.90233100233101</c:v>
                </c:pt>
                <c:pt idx="358">
                  <c:v>2.875484848484856</c:v>
                </c:pt>
                <c:pt idx="359">
                  <c:v>2.83893473193474</c:v>
                </c:pt>
                <c:pt idx="360">
                  <c:v>2.792849650349658</c:v>
                </c:pt>
                <c:pt idx="361">
                  <c:v>2.749545454545462</c:v>
                </c:pt>
                <c:pt idx="362">
                  <c:v>2.698599067599075</c:v>
                </c:pt>
                <c:pt idx="363">
                  <c:v>2.659505827505835</c:v>
                </c:pt>
                <c:pt idx="364">
                  <c:v>2.562728438228445</c:v>
                </c:pt>
                <c:pt idx="365">
                  <c:v>2.466678321678328</c:v>
                </c:pt>
                <c:pt idx="366">
                  <c:v>2.411688811188818</c:v>
                </c:pt>
                <c:pt idx="367">
                  <c:v>2.404750582750589</c:v>
                </c:pt>
                <c:pt idx="368">
                  <c:v>2.385082750582757</c:v>
                </c:pt>
                <c:pt idx="369">
                  <c:v>2.360773892773899</c:v>
                </c:pt>
                <c:pt idx="370">
                  <c:v>2.295377622377628</c:v>
                </c:pt>
                <c:pt idx="371">
                  <c:v>2.237856643356649</c:v>
                </c:pt>
                <c:pt idx="372">
                  <c:v>2.216463869463875</c:v>
                </c:pt>
                <c:pt idx="373">
                  <c:v>2.217805361305367</c:v>
                </c:pt>
                <c:pt idx="374">
                  <c:v>2.225343822843828</c:v>
                </c:pt>
                <c:pt idx="375">
                  <c:v>2.231001165501171</c:v>
                </c:pt>
                <c:pt idx="376">
                  <c:v>2.249220279720285</c:v>
                </c:pt>
                <c:pt idx="377">
                  <c:v>2.26783566433567</c:v>
                </c:pt>
                <c:pt idx="378">
                  <c:v>2.278393939393945</c:v>
                </c:pt>
                <c:pt idx="379">
                  <c:v>2.289544289044295</c:v>
                </c:pt>
                <c:pt idx="380">
                  <c:v>2.305817016317022</c:v>
                </c:pt>
                <c:pt idx="381">
                  <c:v>2.317059440559447</c:v>
                </c:pt>
                <c:pt idx="382">
                  <c:v>2.336090909090915</c:v>
                </c:pt>
                <c:pt idx="383">
                  <c:v>2.352764568764575</c:v>
                </c:pt>
                <c:pt idx="384">
                  <c:v>2.381054778554785</c:v>
                </c:pt>
                <c:pt idx="385">
                  <c:v>2.42333333333334</c:v>
                </c:pt>
                <c:pt idx="386">
                  <c:v>2.448219114219121</c:v>
                </c:pt>
                <c:pt idx="387">
                  <c:v>2.49267016317017</c:v>
                </c:pt>
                <c:pt idx="388">
                  <c:v>2.531405594405601</c:v>
                </c:pt>
                <c:pt idx="389">
                  <c:v>2.572132867132874</c:v>
                </c:pt>
                <c:pt idx="390">
                  <c:v>2.617695804195811</c:v>
                </c:pt>
                <c:pt idx="391">
                  <c:v>2.661476689976697</c:v>
                </c:pt>
                <c:pt idx="392">
                  <c:v>2.675466200466207</c:v>
                </c:pt>
                <c:pt idx="393">
                  <c:v>2.685743589743597</c:v>
                </c:pt>
                <c:pt idx="394">
                  <c:v>2.672482517482524</c:v>
                </c:pt>
                <c:pt idx="395">
                  <c:v>2.64289044289045</c:v>
                </c:pt>
                <c:pt idx="396">
                  <c:v>2.595328671328678</c:v>
                </c:pt>
                <c:pt idx="397">
                  <c:v>2.562575757575765</c:v>
                </c:pt>
                <c:pt idx="398">
                  <c:v>2.475546620046627</c:v>
                </c:pt>
                <c:pt idx="399">
                  <c:v>2.381624708624715</c:v>
                </c:pt>
                <c:pt idx="400">
                  <c:v>2.307623543123549</c:v>
                </c:pt>
                <c:pt idx="401">
                  <c:v>2.266191142191149</c:v>
                </c:pt>
                <c:pt idx="402">
                  <c:v>2.258665501165507</c:v>
                </c:pt>
                <c:pt idx="403">
                  <c:v>2.263629370629376</c:v>
                </c:pt>
                <c:pt idx="404">
                  <c:v>2.281806526806533</c:v>
                </c:pt>
                <c:pt idx="405">
                  <c:v>2.300431235431241</c:v>
                </c:pt>
                <c:pt idx="406">
                  <c:v>2.317265734265741</c:v>
                </c:pt>
                <c:pt idx="407">
                  <c:v>2.335931235431242</c:v>
                </c:pt>
                <c:pt idx="408">
                  <c:v>2.347885780885787</c:v>
                </c:pt>
                <c:pt idx="409">
                  <c:v>2.363742424242431</c:v>
                </c:pt>
                <c:pt idx="410">
                  <c:v>2.359707459207465</c:v>
                </c:pt>
                <c:pt idx="411">
                  <c:v>2.344300699300705</c:v>
                </c:pt>
                <c:pt idx="412">
                  <c:v>2.333341491841498</c:v>
                </c:pt>
                <c:pt idx="413">
                  <c:v>2.331616550116556</c:v>
                </c:pt>
                <c:pt idx="414">
                  <c:v>2.330616550116556</c:v>
                </c:pt>
                <c:pt idx="415">
                  <c:v>2.323250582750589</c:v>
                </c:pt>
                <c:pt idx="416">
                  <c:v>2.305882284382291</c:v>
                </c:pt>
                <c:pt idx="417">
                  <c:v>2.289285547785554</c:v>
                </c:pt>
                <c:pt idx="418">
                  <c:v>2.281402097902104</c:v>
                </c:pt>
                <c:pt idx="419">
                  <c:v>2.271152680652687</c:v>
                </c:pt>
                <c:pt idx="420">
                  <c:v>2.266723776223782</c:v>
                </c:pt>
                <c:pt idx="421">
                  <c:v>2.265796037296044</c:v>
                </c:pt>
                <c:pt idx="422">
                  <c:v>2.273060606060612</c:v>
                </c:pt>
                <c:pt idx="423">
                  <c:v>2.285558275058281</c:v>
                </c:pt>
                <c:pt idx="424">
                  <c:v>2.288059440559446</c:v>
                </c:pt>
                <c:pt idx="425">
                  <c:v>2.273875291375298</c:v>
                </c:pt>
                <c:pt idx="426">
                  <c:v>2.229841491841498</c:v>
                </c:pt>
                <c:pt idx="427">
                  <c:v>2.169575757575763</c:v>
                </c:pt>
                <c:pt idx="428">
                  <c:v>2.109210955710961</c:v>
                </c:pt>
                <c:pt idx="429">
                  <c:v>2.087006993006999</c:v>
                </c:pt>
                <c:pt idx="430">
                  <c:v>2.051158508158514</c:v>
                </c:pt>
                <c:pt idx="431">
                  <c:v>2.039483682983688</c:v>
                </c:pt>
                <c:pt idx="432">
                  <c:v>2.039132867132873</c:v>
                </c:pt>
                <c:pt idx="433">
                  <c:v>2.026454545454551</c:v>
                </c:pt>
                <c:pt idx="434">
                  <c:v>2.014461538461544</c:v>
                </c:pt>
                <c:pt idx="435">
                  <c:v>1.997937062937069</c:v>
                </c:pt>
                <c:pt idx="436">
                  <c:v>1.995713286713292</c:v>
                </c:pt>
                <c:pt idx="437">
                  <c:v>2.011754079254085</c:v>
                </c:pt>
                <c:pt idx="438">
                  <c:v>2.027474358974364</c:v>
                </c:pt>
                <c:pt idx="439">
                  <c:v>2.032030303030308</c:v>
                </c:pt>
                <c:pt idx="440">
                  <c:v>2.032413752913758</c:v>
                </c:pt>
                <c:pt idx="441">
                  <c:v>2.024329836829842</c:v>
                </c:pt>
                <c:pt idx="442">
                  <c:v>2.005625874125879</c:v>
                </c:pt>
                <c:pt idx="443">
                  <c:v>1.991505827505833</c:v>
                </c:pt>
                <c:pt idx="444">
                  <c:v>1.973606060606066</c:v>
                </c:pt>
                <c:pt idx="445">
                  <c:v>1.964517482517488</c:v>
                </c:pt>
                <c:pt idx="446">
                  <c:v>1.945884615384621</c:v>
                </c:pt>
                <c:pt idx="447">
                  <c:v>1.930404428904434</c:v>
                </c:pt>
                <c:pt idx="448">
                  <c:v>1.917743589743595</c:v>
                </c:pt>
                <c:pt idx="449">
                  <c:v>1.902962703962709</c:v>
                </c:pt>
                <c:pt idx="450">
                  <c:v>1.897466200466206</c:v>
                </c:pt>
                <c:pt idx="451">
                  <c:v>1.88905827505828</c:v>
                </c:pt>
                <c:pt idx="452">
                  <c:v>1.89177855477856</c:v>
                </c:pt>
                <c:pt idx="453">
                  <c:v>1.902748251748257</c:v>
                </c:pt>
                <c:pt idx="454">
                  <c:v>1.921613053613059</c:v>
                </c:pt>
                <c:pt idx="455">
                  <c:v>1.930987179487185</c:v>
                </c:pt>
                <c:pt idx="456">
                  <c:v>1.950044289044294</c:v>
                </c:pt>
                <c:pt idx="457">
                  <c:v>1.969701631701637</c:v>
                </c:pt>
                <c:pt idx="458">
                  <c:v>1.991793706293711</c:v>
                </c:pt>
                <c:pt idx="459">
                  <c:v>2.017914918414924</c:v>
                </c:pt>
                <c:pt idx="460">
                  <c:v>2.051173659673665</c:v>
                </c:pt>
                <c:pt idx="461">
                  <c:v>2.069268065268071</c:v>
                </c:pt>
                <c:pt idx="462">
                  <c:v>2.1069393939394</c:v>
                </c:pt>
                <c:pt idx="463">
                  <c:v>2.146674825174831</c:v>
                </c:pt>
                <c:pt idx="464">
                  <c:v>2.164348484848491</c:v>
                </c:pt>
                <c:pt idx="465">
                  <c:v>2.158666666666672</c:v>
                </c:pt>
                <c:pt idx="466">
                  <c:v>2.147270396270402</c:v>
                </c:pt>
                <c:pt idx="467">
                  <c:v>2.108653846153852</c:v>
                </c:pt>
                <c:pt idx="468">
                  <c:v>2.072146853146859</c:v>
                </c:pt>
                <c:pt idx="469">
                  <c:v>2.03291841491842</c:v>
                </c:pt>
                <c:pt idx="470">
                  <c:v>2.010551282051287</c:v>
                </c:pt>
                <c:pt idx="471">
                  <c:v>2.004997668997675</c:v>
                </c:pt>
                <c:pt idx="472">
                  <c:v>1.997357808857814</c:v>
                </c:pt>
                <c:pt idx="473">
                  <c:v>1.983927738927744</c:v>
                </c:pt>
                <c:pt idx="474">
                  <c:v>1.966963869463875</c:v>
                </c:pt>
                <c:pt idx="475">
                  <c:v>1.959588578088583</c:v>
                </c:pt>
                <c:pt idx="476">
                  <c:v>1.967670163170168</c:v>
                </c:pt>
                <c:pt idx="477">
                  <c:v>1.978076923076928</c:v>
                </c:pt>
                <c:pt idx="478">
                  <c:v>2.013179487179492</c:v>
                </c:pt>
                <c:pt idx="479">
                  <c:v>2.062446386946393</c:v>
                </c:pt>
                <c:pt idx="480">
                  <c:v>2.105205128205133</c:v>
                </c:pt>
                <c:pt idx="481">
                  <c:v>2.121372960372966</c:v>
                </c:pt>
                <c:pt idx="482">
                  <c:v>2.120108391608397</c:v>
                </c:pt>
                <c:pt idx="483">
                  <c:v>2.104831002331008</c:v>
                </c:pt>
                <c:pt idx="484">
                  <c:v>2.089059440559446</c:v>
                </c:pt>
                <c:pt idx="485">
                  <c:v>2.073977855477861</c:v>
                </c:pt>
                <c:pt idx="486">
                  <c:v>2.066913752913758</c:v>
                </c:pt>
                <c:pt idx="487">
                  <c:v>2.061156177156183</c:v>
                </c:pt>
                <c:pt idx="488">
                  <c:v>2.050505827505833</c:v>
                </c:pt>
                <c:pt idx="489">
                  <c:v>2.041571095571101</c:v>
                </c:pt>
                <c:pt idx="490">
                  <c:v>2.030062937062943</c:v>
                </c:pt>
                <c:pt idx="491">
                  <c:v>2.024503496503502</c:v>
                </c:pt>
                <c:pt idx="492">
                  <c:v>2.000784382284388</c:v>
                </c:pt>
                <c:pt idx="493">
                  <c:v>1.978243589743595</c:v>
                </c:pt>
                <c:pt idx="494">
                  <c:v>1.919857808857814</c:v>
                </c:pt>
                <c:pt idx="495">
                  <c:v>1.860553613053618</c:v>
                </c:pt>
                <c:pt idx="496">
                  <c:v>1.814533799533804</c:v>
                </c:pt>
                <c:pt idx="497">
                  <c:v>1.780101398601403</c:v>
                </c:pt>
                <c:pt idx="498">
                  <c:v>1.764435897435902</c:v>
                </c:pt>
                <c:pt idx="499">
                  <c:v>1.735145687645692</c:v>
                </c:pt>
                <c:pt idx="500">
                  <c:v>1.717685314685319</c:v>
                </c:pt>
                <c:pt idx="501">
                  <c:v>1.710088578088583</c:v>
                </c:pt>
                <c:pt idx="502">
                  <c:v>1.711264568764573</c:v>
                </c:pt>
                <c:pt idx="503">
                  <c:v>1.712622377622382</c:v>
                </c:pt>
                <c:pt idx="504">
                  <c:v>1.716306526806531</c:v>
                </c:pt>
                <c:pt idx="505">
                  <c:v>1.721424242424247</c:v>
                </c:pt>
                <c:pt idx="506">
                  <c:v>1.728679487179492</c:v>
                </c:pt>
                <c:pt idx="507">
                  <c:v>1.741076923076928</c:v>
                </c:pt>
                <c:pt idx="508">
                  <c:v>1.751242424242429</c:v>
                </c:pt>
                <c:pt idx="509">
                  <c:v>1.752115384615389</c:v>
                </c:pt>
                <c:pt idx="510">
                  <c:v>1.745696969696974</c:v>
                </c:pt>
                <c:pt idx="511">
                  <c:v>1.729554778554783</c:v>
                </c:pt>
                <c:pt idx="512">
                  <c:v>1.713942890442895</c:v>
                </c:pt>
                <c:pt idx="513">
                  <c:v>1.710526806526811</c:v>
                </c:pt>
                <c:pt idx="514">
                  <c:v>1.715250582750588</c:v>
                </c:pt>
                <c:pt idx="515">
                  <c:v>1.734163170163175</c:v>
                </c:pt>
                <c:pt idx="516">
                  <c:v>1.766527972027977</c:v>
                </c:pt>
                <c:pt idx="517">
                  <c:v>1.796000000000005</c:v>
                </c:pt>
                <c:pt idx="518">
                  <c:v>1.818466200466205</c:v>
                </c:pt>
                <c:pt idx="519">
                  <c:v>1.836249417249422</c:v>
                </c:pt>
                <c:pt idx="520">
                  <c:v>1.846414918414923</c:v>
                </c:pt>
                <c:pt idx="521">
                  <c:v>1.882565268065273</c:v>
                </c:pt>
                <c:pt idx="522">
                  <c:v>1.929546620046625</c:v>
                </c:pt>
                <c:pt idx="523">
                  <c:v>1.964599067599073</c:v>
                </c:pt>
                <c:pt idx="524">
                  <c:v>1.975257575757581</c:v>
                </c:pt>
                <c:pt idx="525">
                  <c:v>1.973059440559446</c:v>
                </c:pt>
                <c:pt idx="526">
                  <c:v>1.960432400932406</c:v>
                </c:pt>
                <c:pt idx="527">
                  <c:v>1.952247086247091</c:v>
                </c:pt>
                <c:pt idx="528">
                  <c:v>1.93289510489511</c:v>
                </c:pt>
                <c:pt idx="529">
                  <c:v>1.909097902097907</c:v>
                </c:pt>
                <c:pt idx="530">
                  <c:v>1.88183566433567</c:v>
                </c:pt>
                <c:pt idx="531">
                  <c:v>1.868051282051287</c:v>
                </c:pt>
                <c:pt idx="532">
                  <c:v>1.84572144522145</c:v>
                </c:pt>
                <c:pt idx="533">
                  <c:v>1.829888111888117</c:v>
                </c:pt>
                <c:pt idx="534">
                  <c:v>1.826404428904434</c:v>
                </c:pt>
                <c:pt idx="535">
                  <c:v>1.829800699300704</c:v>
                </c:pt>
                <c:pt idx="536">
                  <c:v>1.832822843822849</c:v>
                </c:pt>
                <c:pt idx="537">
                  <c:v>1.834196969696974</c:v>
                </c:pt>
                <c:pt idx="538">
                  <c:v>1.838310023310028</c:v>
                </c:pt>
                <c:pt idx="539">
                  <c:v>1.859362470862476</c:v>
                </c:pt>
                <c:pt idx="540">
                  <c:v>1.88688461538462</c:v>
                </c:pt>
                <c:pt idx="541">
                  <c:v>1.902979020979026</c:v>
                </c:pt>
                <c:pt idx="542">
                  <c:v>1.903424242424248</c:v>
                </c:pt>
                <c:pt idx="543">
                  <c:v>1.896122377622383</c:v>
                </c:pt>
                <c:pt idx="544">
                  <c:v>1.898420745920751</c:v>
                </c:pt>
                <c:pt idx="545">
                  <c:v>1.920707459207464</c:v>
                </c:pt>
                <c:pt idx="546">
                  <c:v>1.962315850815856</c:v>
                </c:pt>
                <c:pt idx="547">
                  <c:v>2.006670163170169</c:v>
                </c:pt>
                <c:pt idx="548">
                  <c:v>2.021426573426579</c:v>
                </c:pt>
                <c:pt idx="549">
                  <c:v>2.031286713286719</c:v>
                </c:pt>
                <c:pt idx="550">
                  <c:v>2.019917249417255</c:v>
                </c:pt>
                <c:pt idx="551">
                  <c:v>2.003459207459213</c:v>
                </c:pt>
                <c:pt idx="552">
                  <c:v>1.995600233100238</c:v>
                </c:pt>
                <c:pt idx="553">
                  <c:v>1.993764568764574</c:v>
                </c:pt>
                <c:pt idx="554">
                  <c:v>1.982103729603735</c:v>
                </c:pt>
                <c:pt idx="555">
                  <c:v>1.958756410256416</c:v>
                </c:pt>
                <c:pt idx="556">
                  <c:v>1.923031468531474</c:v>
                </c:pt>
                <c:pt idx="557">
                  <c:v>1.884811188811194</c:v>
                </c:pt>
                <c:pt idx="558">
                  <c:v>1.84891841491842</c:v>
                </c:pt>
                <c:pt idx="559">
                  <c:v>1.829684149184154</c:v>
                </c:pt>
                <c:pt idx="560">
                  <c:v>1.785533799533804</c:v>
                </c:pt>
                <c:pt idx="561">
                  <c:v>1.740137529137534</c:v>
                </c:pt>
                <c:pt idx="562">
                  <c:v>1.705586247086252</c:v>
                </c:pt>
                <c:pt idx="563">
                  <c:v>1.682122377622382</c:v>
                </c:pt>
                <c:pt idx="564">
                  <c:v>1.665053613053617</c:v>
                </c:pt>
                <c:pt idx="565">
                  <c:v>1.656773892773897</c:v>
                </c:pt>
                <c:pt idx="566">
                  <c:v>1.640027972027976</c:v>
                </c:pt>
                <c:pt idx="567">
                  <c:v>1.626266899766904</c:v>
                </c:pt>
                <c:pt idx="568">
                  <c:v>1.618116550116555</c:v>
                </c:pt>
                <c:pt idx="569">
                  <c:v>1.620441724941729</c:v>
                </c:pt>
                <c:pt idx="570">
                  <c:v>1.62128088578089</c:v>
                </c:pt>
                <c:pt idx="571">
                  <c:v>1.617142191142195</c:v>
                </c:pt>
                <c:pt idx="572">
                  <c:v>1.597371794871799</c:v>
                </c:pt>
                <c:pt idx="573">
                  <c:v>1.570548951048955</c:v>
                </c:pt>
                <c:pt idx="574">
                  <c:v>1.550934731934736</c:v>
                </c:pt>
                <c:pt idx="575">
                  <c:v>1.531573426573431</c:v>
                </c:pt>
                <c:pt idx="576">
                  <c:v>1.518695804195808</c:v>
                </c:pt>
                <c:pt idx="577">
                  <c:v>1.490969696969701</c:v>
                </c:pt>
                <c:pt idx="578">
                  <c:v>1.471314685314689</c:v>
                </c:pt>
                <c:pt idx="579">
                  <c:v>1.465325174825179</c:v>
                </c:pt>
                <c:pt idx="580">
                  <c:v>1.466016317016321</c:v>
                </c:pt>
                <c:pt idx="581">
                  <c:v>1.464625874125878</c:v>
                </c:pt>
                <c:pt idx="582">
                  <c:v>1.459221445221449</c:v>
                </c:pt>
                <c:pt idx="583">
                  <c:v>1.451800699300703</c:v>
                </c:pt>
                <c:pt idx="584">
                  <c:v>1.447307692307696</c:v>
                </c:pt>
                <c:pt idx="585">
                  <c:v>1.455783216783221</c:v>
                </c:pt>
                <c:pt idx="586">
                  <c:v>1.466613053613057</c:v>
                </c:pt>
                <c:pt idx="587">
                  <c:v>1.49834032634033</c:v>
                </c:pt>
                <c:pt idx="588">
                  <c:v>1.529543123543128</c:v>
                </c:pt>
                <c:pt idx="589">
                  <c:v>1.548869463869468</c:v>
                </c:pt>
                <c:pt idx="590">
                  <c:v>1.558237762237766</c:v>
                </c:pt>
                <c:pt idx="591">
                  <c:v>1.566891608391612</c:v>
                </c:pt>
                <c:pt idx="592">
                  <c:v>1.575039627039631</c:v>
                </c:pt>
                <c:pt idx="593">
                  <c:v>1.598382284382289</c:v>
                </c:pt>
                <c:pt idx="594">
                  <c:v>1.630800699300704</c:v>
                </c:pt>
                <c:pt idx="595">
                  <c:v>1.661113053613058</c:v>
                </c:pt>
                <c:pt idx="596">
                  <c:v>1.667189976689981</c:v>
                </c:pt>
                <c:pt idx="597">
                  <c:v>1.649023310023314</c:v>
                </c:pt>
                <c:pt idx="598">
                  <c:v>1.635214452214456</c:v>
                </c:pt>
                <c:pt idx="599">
                  <c:v>1.615484848484853</c:v>
                </c:pt>
                <c:pt idx="600">
                  <c:v>1.617163170163175</c:v>
                </c:pt>
                <c:pt idx="601">
                  <c:v>1.626114219114223</c:v>
                </c:pt>
                <c:pt idx="602">
                  <c:v>1.626772727272732</c:v>
                </c:pt>
                <c:pt idx="603">
                  <c:v>1.619311188811193</c:v>
                </c:pt>
                <c:pt idx="604">
                  <c:v>1.592945221445226</c:v>
                </c:pt>
                <c:pt idx="605">
                  <c:v>1.557881118881123</c:v>
                </c:pt>
                <c:pt idx="606">
                  <c:v>1.518279720279724</c:v>
                </c:pt>
                <c:pt idx="607">
                  <c:v>1.476461538461542</c:v>
                </c:pt>
                <c:pt idx="608">
                  <c:v>1.43549067599068</c:v>
                </c:pt>
                <c:pt idx="609">
                  <c:v>1.417144522144526</c:v>
                </c:pt>
                <c:pt idx="610">
                  <c:v>1.386018648018652</c:v>
                </c:pt>
                <c:pt idx="611">
                  <c:v>1.370124708624712</c:v>
                </c:pt>
                <c:pt idx="612">
                  <c:v>1.372165501165505</c:v>
                </c:pt>
                <c:pt idx="613">
                  <c:v>1.390051282051286</c:v>
                </c:pt>
                <c:pt idx="614">
                  <c:v>1.40163053613054</c:v>
                </c:pt>
                <c:pt idx="615">
                  <c:v>1.423979020979025</c:v>
                </c:pt>
                <c:pt idx="616">
                  <c:v>1.441375291375295</c:v>
                </c:pt>
                <c:pt idx="617">
                  <c:v>1.454896270396274</c:v>
                </c:pt>
                <c:pt idx="618">
                  <c:v>1.466452214452218</c:v>
                </c:pt>
                <c:pt idx="619">
                  <c:v>1.471038461538465</c:v>
                </c:pt>
                <c:pt idx="620">
                  <c:v>1.479673659673663</c:v>
                </c:pt>
                <c:pt idx="621">
                  <c:v>1.483510489510493</c:v>
                </c:pt>
                <c:pt idx="622">
                  <c:v>1.483642191142195</c:v>
                </c:pt>
                <c:pt idx="623">
                  <c:v>1.487592074592078</c:v>
                </c:pt>
                <c:pt idx="624">
                  <c:v>1.505134032634037</c:v>
                </c:pt>
                <c:pt idx="625">
                  <c:v>1.519199300699305</c:v>
                </c:pt>
                <c:pt idx="626">
                  <c:v>1.551320512820517</c:v>
                </c:pt>
                <c:pt idx="627">
                  <c:v>1.579681818181822</c:v>
                </c:pt>
                <c:pt idx="628">
                  <c:v>1.599913752913757</c:v>
                </c:pt>
                <c:pt idx="629">
                  <c:v>1.614975524475529</c:v>
                </c:pt>
                <c:pt idx="630">
                  <c:v>1.62450116550117</c:v>
                </c:pt>
                <c:pt idx="631">
                  <c:v>1.648048951048955</c:v>
                </c:pt>
                <c:pt idx="632">
                  <c:v>1.676703962703967</c:v>
                </c:pt>
                <c:pt idx="633">
                  <c:v>1.71186130536131</c:v>
                </c:pt>
                <c:pt idx="634">
                  <c:v>1.746040792540797</c:v>
                </c:pt>
                <c:pt idx="635">
                  <c:v>1.758836829836835</c:v>
                </c:pt>
                <c:pt idx="636">
                  <c:v>1.767122377622382</c:v>
                </c:pt>
                <c:pt idx="637">
                  <c:v>1.752995337995342</c:v>
                </c:pt>
                <c:pt idx="638">
                  <c:v>1.726576923076927</c:v>
                </c:pt>
                <c:pt idx="639">
                  <c:v>1.700378787878793</c:v>
                </c:pt>
                <c:pt idx="640">
                  <c:v>1.678632867132871</c:v>
                </c:pt>
                <c:pt idx="641">
                  <c:v>1.670346153846158</c:v>
                </c:pt>
                <c:pt idx="642">
                  <c:v>1.660152680652685</c:v>
                </c:pt>
                <c:pt idx="643">
                  <c:v>1.659855477855482</c:v>
                </c:pt>
                <c:pt idx="644">
                  <c:v>1.657317016317021</c:v>
                </c:pt>
                <c:pt idx="645">
                  <c:v>1.644924242424247</c:v>
                </c:pt>
                <c:pt idx="646">
                  <c:v>1.636586247086251</c:v>
                </c:pt>
                <c:pt idx="647">
                  <c:v>1.6192703962704</c:v>
                </c:pt>
                <c:pt idx="648">
                  <c:v>1.606680652680657</c:v>
                </c:pt>
                <c:pt idx="649">
                  <c:v>1.603057109557114</c:v>
                </c:pt>
                <c:pt idx="650">
                  <c:v>1.609970862470867</c:v>
                </c:pt>
                <c:pt idx="651">
                  <c:v>1.624244755244759</c:v>
                </c:pt>
                <c:pt idx="652">
                  <c:v>1.631541958041963</c:v>
                </c:pt>
                <c:pt idx="653">
                  <c:v>1.639317016317021</c:v>
                </c:pt>
                <c:pt idx="654">
                  <c:v>1.637969696969702</c:v>
                </c:pt>
                <c:pt idx="655">
                  <c:v>1.631719114219118</c:v>
                </c:pt>
                <c:pt idx="656">
                  <c:v>1.618947552447557</c:v>
                </c:pt>
                <c:pt idx="657">
                  <c:v>1.610981351981356</c:v>
                </c:pt>
                <c:pt idx="658">
                  <c:v>1.589297202797207</c:v>
                </c:pt>
                <c:pt idx="659">
                  <c:v>1.557165501165505</c:v>
                </c:pt>
                <c:pt idx="660">
                  <c:v>1.511678321678326</c:v>
                </c:pt>
                <c:pt idx="661">
                  <c:v>1.455418414918419</c:v>
                </c:pt>
                <c:pt idx="662">
                  <c:v>1.425858974358978</c:v>
                </c:pt>
                <c:pt idx="663">
                  <c:v>1.371385780885784</c:v>
                </c:pt>
                <c:pt idx="664">
                  <c:v>1.323318181818185</c:v>
                </c:pt>
                <c:pt idx="665">
                  <c:v>1.269798368298372</c:v>
                </c:pt>
                <c:pt idx="666">
                  <c:v>1.209628205128208</c:v>
                </c:pt>
                <c:pt idx="667">
                  <c:v>1.156278554778558</c:v>
                </c:pt>
                <c:pt idx="668">
                  <c:v>1.139406759906763</c:v>
                </c:pt>
                <c:pt idx="669">
                  <c:v>1.130247086247089</c:v>
                </c:pt>
                <c:pt idx="670">
                  <c:v>1.150433566433569</c:v>
                </c:pt>
                <c:pt idx="671">
                  <c:v>1.177668997669001</c:v>
                </c:pt>
                <c:pt idx="672">
                  <c:v>1.201519813519817</c:v>
                </c:pt>
                <c:pt idx="673">
                  <c:v>1.211564102564106</c:v>
                </c:pt>
                <c:pt idx="674">
                  <c:v>1.228559440559444</c:v>
                </c:pt>
                <c:pt idx="675">
                  <c:v>1.245201631701635</c:v>
                </c:pt>
                <c:pt idx="676">
                  <c:v>1.267465034965038</c:v>
                </c:pt>
                <c:pt idx="677">
                  <c:v>1.3002365967366</c:v>
                </c:pt>
                <c:pt idx="678">
                  <c:v>1.321090909090913</c:v>
                </c:pt>
                <c:pt idx="679">
                  <c:v>1.366321678321682</c:v>
                </c:pt>
                <c:pt idx="680">
                  <c:v>1.404062937062941</c:v>
                </c:pt>
                <c:pt idx="681">
                  <c:v>1.424213286713291</c:v>
                </c:pt>
                <c:pt idx="682">
                  <c:v>1.421166666666671</c:v>
                </c:pt>
                <c:pt idx="683">
                  <c:v>1.401184149184153</c:v>
                </c:pt>
                <c:pt idx="684">
                  <c:v>1.38698018648019</c:v>
                </c:pt>
                <c:pt idx="685">
                  <c:v>1.351997668997673</c:v>
                </c:pt>
                <c:pt idx="686">
                  <c:v>1.315379953379957</c:v>
                </c:pt>
                <c:pt idx="687">
                  <c:v>1.283125874125878</c:v>
                </c:pt>
                <c:pt idx="688">
                  <c:v>1.266548951048954</c:v>
                </c:pt>
                <c:pt idx="689">
                  <c:v>1.266523310023313</c:v>
                </c:pt>
                <c:pt idx="690">
                  <c:v>1.281625874125877</c:v>
                </c:pt>
                <c:pt idx="691">
                  <c:v>1.311254079254083</c:v>
                </c:pt>
                <c:pt idx="692">
                  <c:v>1.34879370629371</c:v>
                </c:pt>
                <c:pt idx="693">
                  <c:v>1.386022144522148</c:v>
                </c:pt>
                <c:pt idx="694">
                  <c:v>1.419334498834503</c:v>
                </c:pt>
                <c:pt idx="695">
                  <c:v>1.430842657342661</c:v>
                </c:pt>
                <c:pt idx="696">
                  <c:v>1.445201631701635</c:v>
                </c:pt>
                <c:pt idx="697">
                  <c:v>1.453128205128209</c:v>
                </c:pt>
                <c:pt idx="698">
                  <c:v>1.455064102564106</c:v>
                </c:pt>
                <c:pt idx="699">
                  <c:v>1.448620046620051</c:v>
                </c:pt>
                <c:pt idx="700">
                  <c:v>1.441237762237766</c:v>
                </c:pt>
                <c:pt idx="701">
                  <c:v>1.417585081585085</c:v>
                </c:pt>
                <c:pt idx="702">
                  <c:v>1.395291375291379</c:v>
                </c:pt>
                <c:pt idx="703">
                  <c:v>1.383103729603733</c:v>
                </c:pt>
                <c:pt idx="704">
                  <c:v>1.37855011655012</c:v>
                </c:pt>
                <c:pt idx="705">
                  <c:v>1.377095571095575</c:v>
                </c:pt>
                <c:pt idx="706">
                  <c:v>1.368292540792544</c:v>
                </c:pt>
                <c:pt idx="707">
                  <c:v>1.356214452214456</c:v>
                </c:pt>
                <c:pt idx="708">
                  <c:v>1.354006993006997</c:v>
                </c:pt>
                <c:pt idx="709">
                  <c:v>1.372439393939398</c:v>
                </c:pt>
                <c:pt idx="710">
                  <c:v>1.412362470862475</c:v>
                </c:pt>
                <c:pt idx="711">
                  <c:v>1.437996503496507</c:v>
                </c:pt>
                <c:pt idx="712">
                  <c:v>1.491264568764573</c:v>
                </c:pt>
                <c:pt idx="713">
                  <c:v>1.533862470862475</c:v>
                </c:pt>
                <c:pt idx="714">
                  <c:v>1.562709790209794</c:v>
                </c:pt>
                <c:pt idx="715">
                  <c:v>1.586881118881123</c:v>
                </c:pt>
                <c:pt idx="716">
                  <c:v>1.6015372960373</c:v>
                </c:pt>
                <c:pt idx="717">
                  <c:v>1.636792540792545</c:v>
                </c:pt>
                <c:pt idx="718">
                  <c:v>1.668004662004666</c:v>
                </c:pt>
                <c:pt idx="719">
                  <c:v>1.672447552447557</c:v>
                </c:pt>
                <c:pt idx="720">
                  <c:v>1.664434731934736</c:v>
                </c:pt>
                <c:pt idx="721">
                  <c:v>1.654051282051286</c:v>
                </c:pt>
                <c:pt idx="722">
                  <c:v>1.653175990675995</c:v>
                </c:pt>
                <c:pt idx="723">
                  <c:v>1.666128205128209</c:v>
                </c:pt>
                <c:pt idx="724">
                  <c:v>1.68271095571096</c:v>
                </c:pt>
                <c:pt idx="725">
                  <c:v>1.702871794871799</c:v>
                </c:pt>
                <c:pt idx="726">
                  <c:v>1.72000116550117</c:v>
                </c:pt>
                <c:pt idx="727">
                  <c:v>1.725849650349655</c:v>
                </c:pt>
                <c:pt idx="728">
                  <c:v>1.732275058275063</c:v>
                </c:pt>
                <c:pt idx="729">
                  <c:v>1.730180652680657</c:v>
                </c:pt>
                <c:pt idx="730">
                  <c:v>1.725263403263408</c:v>
                </c:pt>
                <c:pt idx="731">
                  <c:v>1.734202797202802</c:v>
                </c:pt>
                <c:pt idx="732">
                  <c:v>1.752750582750587</c:v>
                </c:pt>
                <c:pt idx="733">
                  <c:v>1.763913752913758</c:v>
                </c:pt>
                <c:pt idx="734">
                  <c:v>1.785055944055949</c:v>
                </c:pt>
                <c:pt idx="735">
                  <c:v>1.794812354312359</c:v>
                </c:pt>
                <c:pt idx="736">
                  <c:v>1.802896270396275</c:v>
                </c:pt>
                <c:pt idx="737">
                  <c:v>1.806644522144527</c:v>
                </c:pt>
                <c:pt idx="738">
                  <c:v>1.806890442890448</c:v>
                </c:pt>
                <c:pt idx="739">
                  <c:v>1.809623543123548</c:v>
                </c:pt>
                <c:pt idx="740">
                  <c:v>1.814979020979026</c:v>
                </c:pt>
                <c:pt idx="741">
                  <c:v>1.824891608391613</c:v>
                </c:pt>
                <c:pt idx="742">
                  <c:v>1.850712121212126</c:v>
                </c:pt>
                <c:pt idx="743">
                  <c:v>1.890460372960378</c:v>
                </c:pt>
                <c:pt idx="744">
                  <c:v>1.910463869463874</c:v>
                </c:pt>
                <c:pt idx="745">
                  <c:v>1.942940559440565</c:v>
                </c:pt>
                <c:pt idx="746">
                  <c:v>1.959727272727278</c:v>
                </c:pt>
                <c:pt idx="747">
                  <c:v>1.959402097902103</c:v>
                </c:pt>
                <c:pt idx="748">
                  <c:v>1.957368298368303</c:v>
                </c:pt>
                <c:pt idx="749">
                  <c:v>1.954234265734271</c:v>
                </c:pt>
                <c:pt idx="750">
                  <c:v>1.938849650349655</c:v>
                </c:pt>
                <c:pt idx="751">
                  <c:v>1.921286713286718</c:v>
                </c:pt>
                <c:pt idx="752">
                  <c:v>1.906025641025646</c:v>
                </c:pt>
                <c:pt idx="753">
                  <c:v>1.89762820512821</c:v>
                </c:pt>
                <c:pt idx="754">
                  <c:v>1.896560606060611</c:v>
                </c:pt>
                <c:pt idx="755">
                  <c:v>1.894826340326345</c:v>
                </c:pt>
                <c:pt idx="756">
                  <c:v>1.880114219114224</c:v>
                </c:pt>
                <c:pt idx="757">
                  <c:v>1.856645687645693</c:v>
                </c:pt>
                <c:pt idx="758">
                  <c:v>1.829374125874131</c:v>
                </c:pt>
                <c:pt idx="759">
                  <c:v>1.818294871794876</c:v>
                </c:pt>
                <c:pt idx="760">
                  <c:v>1.799096736596741</c:v>
                </c:pt>
                <c:pt idx="761">
                  <c:v>1.768913752913757</c:v>
                </c:pt>
                <c:pt idx="762">
                  <c:v>1.724406759906765</c:v>
                </c:pt>
                <c:pt idx="763">
                  <c:v>1.673136363636368</c:v>
                </c:pt>
                <c:pt idx="764">
                  <c:v>1.634644522144526</c:v>
                </c:pt>
                <c:pt idx="765">
                  <c:v>1.622310023310028</c:v>
                </c:pt>
                <c:pt idx="766">
                  <c:v>1.607689976689981</c:v>
                </c:pt>
                <c:pt idx="767">
                  <c:v>1.604668997669002</c:v>
                </c:pt>
                <c:pt idx="768">
                  <c:v>1.604367132867137</c:v>
                </c:pt>
                <c:pt idx="769">
                  <c:v>1.608614219114223</c:v>
                </c:pt>
                <c:pt idx="770">
                  <c:v>1.612404428904433</c:v>
                </c:pt>
                <c:pt idx="771">
                  <c:v>1.620240093240097</c:v>
                </c:pt>
                <c:pt idx="772">
                  <c:v>1.624860139860144</c:v>
                </c:pt>
                <c:pt idx="773">
                  <c:v>1.622572261072265</c:v>
                </c:pt>
                <c:pt idx="774">
                  <c:v>1.618806526806531</c:v>
                </c:pt>
                <c:pt idx="775">
                  <c:v>1.615970862470867</c:v>
                </c:pt>
                <c:pt idx="776">
                  <c:v>1.608940559440564</c:v>
                </c:pt>
                <c:pt idx="777">
                  <c:v>1.60029370629371</c:v>
                </c:pt>
                <c:pt idx="778">
                  <c:v>1.593844988344993</c:v>
                </c:pt>
                <c:pt idx="779">
                  <c:v>1.599696969696974</c:v>
                </c:pt>
                <c:pt idx="780">
                  <c:v>1.623800699300703</c:v>
                </c:pt>
                <c:pt idx="781">
                  <c:v>1.640473193473198</c:v>
                </c:pt>
                <c:pt idx="782">
                  <c:v>1.677872960372965</c:v>
                </c:pt>
                <c:pt idx="783">
                  <c:v>1.731583916083921</c:v>
                </c:pt>
                <c:pt idx="784">
                  <c:v>1.792952214452219</c:v>
                </c:pt>
                <c:pt idx="785">
                  <c:v>1.845217948717953</c:v>
                </c:pt>
                <c:pt idx="786">
                  <c:v>1.861132867132872</c:v>
                </c:pt>
                <c:pt idx="787">
                  <c:v>1.864948717948723</c:v>
                </c:pt>
                <c:pt idx="788">
                  <c:v>1.844678321678327</c:v>
                </c:pt>
                <c:pt idx="789">
                  <c:v>1.823453379953385</c:v>
                </c:pt>
                <c:pt idx="790">
                  <c:v>1.811920745920751</c:v>
                </c:pt>
                <c:pt idx="791">
                  <c:v>1.809186480186485</c:v>
                </c:pt>
                <c:pt idx="792">
                  <c:v>1.808935897435902</c:v>
                </c:pt>
                <c:pt idx="793">
                  <c:v>1.807738927738932</c:v>
                </c:pt>
                <c:pt idx="794">
                  <c:v>1.799019813519818</c:v>
                </c:pt>
                <c:pt idx="795">
                  <c:v>1.782997668997674</c:v>
                </c:pt>
                <c:pt idx="796">
                  <c:v>1.776699300699305</c:v>
                </c:pt>
                <c:pt idx="797">
                  <c:v>1.786362470862476</c:v>
                </c:pt>
                <c:pt idx="798">
                  <c:v>1.823412587412592</c:v>
                </c:pt>
                <c:pt idx="799">
                  <c:v>1.867453379953385</c:v>
                </c:pt>
                <c:pt idx="800">
                  <c:v>1.900530303030308</c:v>
                </c:pt>
                <c:pt idx="801">
                  <c:v>1.926532634032639</c:v>
                </c:pt>
                <c:pt idx="802">
                  <c:v>1.939890442890448</c:v>
                </c:pt>
                <c:pt idx="803">
                  <c:v>1.957557109557115</c:v>
                </c:pt>
                <c:pt idx="804">
                  <c:v>1.952559440559446</c:v>
                </c:pt>
                <c:pt idx="805">
                  <c:v>1.924217948717954</c:v>
                </c:pt>
                <c:pt idx="806">
                  <c:v>1.886179487179492</c:v>
                </c:pt>
                <c:pt idx="807">
                  <c:v>1.849435897435902</c:v>
                </c:pt>
                <c:pt idx="808">
                  <c:v>1.832144522144527</c:v>
                </c:pt>
                <c:pt idx="809">
                  <c:v>1.804220279720285</c:v>
                </c:pt>
                <c:pt idx="810">
                  <c:v>1.799966200466205</c:v>
                </c:pt>
                <c:pt idx="811">
                  <c:v>1.809679487179492</c:v>
                </c:pt>
                <c:pt idx="812">
                  <c:v>1.819390442890448</c:v>
                </c:pt>
                <c:pt idx="813">
                  <c:v>1.811790209790215</c:v>
                </c:pt>
                <c:pt idx="814">
                  <c:v>1.79909440559441</c:v>
                </c:pt>
                <c:pt idx="815">
                  <c:v>1.765688811188816</c:v>
                </c:pt>
                <c:pt idx="816">
                  <c:v>1.725152680652685</c:v>
                </c:pt>
                <c:pt idx="817">
                  <c:v>1.681729603729608</c:v>
                </c:pt>
                <c:pt idx="818">
                  <c:v>1.647437062937067</c:v>
                </c:pt>
                <c:pt idx="819">
                  <c:v>1.63675757575758</c:v>
                </c:pt>
                <c:pt idx="820">
                  <c:v>1.625983682983687</c:v>
                </c:pt>
                <c:pt idx="821">
                  <c:v>1.626365967365972</c:v>
                </c:pt>
                <c:pt idx="822">
                  <c:v>1.629278554778559</c:v>
                </c:pt>
                <c:pt idx="823">
                  <c:v>1.63750116550117</c:v>
                </c:pt>
                <c:pt idx="824">
                  <c:v>1.649761072261076</c:v>
                </c:pt>
                <c:pt idx="825">
                  <c:v>1.656259906759911</c:v>
                </c:pt>
                <c:pt idx="826">
                  <c:v>1.666440559440564</c:v>
                </c:pt>
                <c:pt idx="827">
                  <c:v>1.675693473193478</c:v>
                </c:pt>
                <c:pt idx="828">
                  <c:v>1.690451048951053</c:v>
                </c:pt>
                <c:pt idx="829">
                  <c:v>1.705919580419585</c:v>
                </c:pt>
                <c:pt idx="830">
                  <c:v>1.713265734265739</c:v>
                </c:pt>
                <c:pt idx="831">
                  <c:v>1.726432400932406</c:v>
                </c:pt>
                <c:pt idx="832">
                  <c:v>1.743644522144527</c:v>
                </c:pt>
                <c:pt idx="833">
                  <c:v>1.772952214452219</c:v>
                </c:pt>
                <c:pt idx="834">
                  <c:v>1.805298368298373</c:v>
                </c:pt>
                <c:pt idx="835">
                  <c:v>1.817013986013991</c:v>
                </c:pt>
                <c:pt idx="836">
                  <c:v>1.828582750582755</c:v>
                </c:pt>
                <c:pt idx="837">
                  <c:v>1.820250582750587</c:v>
                </c:pt>
                <c:pt idx="838">
                  <c:v>1.800130536130541</c:v>
                </c:pt>
                <c:pt idx="839">
                  <c:v>1.778659673659678</c:v>
                </c:pt>
                <c:pt idx="840">
                  <c:v>1.762627039627044</c:v>
                </c:pt>
                <c:pt idx="841">
                  <c:v>1.757163170163175</c:v>
                </c:pt>
                <c:pt idx="842">
                  <c:v>1.74487412587413</c:v>
                </c:pt>
                <c:pt idx="843">
                  <c:v>1.736395104895109</c:v>
                </c:pt>
                <c:pt idx="844">
                  <c:v>1.728756410256415</c:v>
                </c:pt>
                <c:pt idx="845">
                  <c:v>1.721129370629375</c:v>
                </c:pt>
                <c:pt idx="846">
                  <c:v>1.716463869463874</c:v>
                </c:pt>
                <c:pt idx="847">
                  <c:v>1.703158508158513</c:v>
                </c:pt>
                <c:pt idx="848">
                  <c:v>1.690660839160843</c:v>
                </c:pt>
                <c:pt idx="849">
                  <c:v>1.680270396270401</c:v>
                </c:pt>
                <c:pt idx="850">
                  <c:v>1.669703962703967</c:v>
                </c:pt>
                <c:pt idx="851">
                  <c:v>1.661206293706298</c:v>
                </c:pt>
                <c:pt idx="852">
                  <c:v>1.658582750582755</c:v>
                </c:pt>
                <c:pt idx="853">
                  <c:v>1.655659673659678</c:v>
                </c:pt>
                <c:pt idx="854">
                  <c:v>1.655195804195809</c:v>
                </c:pt>
                <c:pt idx="855">
                  <c:v>1.6555710955711</c:v>
                </c:pt>
                <c:pt idx="856">
                  <c:v>1.652665501165506</c:v>
                </c:pt>
                <c:pt idx="857">
                  <c:v>1.64949067599068</c:v>
                </c:pt>
                <c:pt idx="858">
                  <c:v>1.639342657342662</c:v>
                </c:pt>
                <c:pt idx="859">
                  <c:v>1.632946386946391</c:v>
                </c:pt>
                <c:pt idx="860">
                  <c:v>1.639125874125879</c:v>
                </c:pt>
                <c:pt idx="861">
                  <c:v>1.649208624708629</c:v>
                </c:pt>
                <c:pt idx="862">
                  <c:v>1.651632867132871</c:v>
                </c:pt>
                <c:pt idx="863">
                  <c:v>1.653096736596741</c:v>
                </c:pt>
                <c:pt idx="864">
                  <c:v>1.659655011655016</c:v>
                </c:pt>
                <c:pt idx="865">
                  <c:v>1.677339160839165</c:v>
                </c:pt>
                <c:pt idx="866">
                  <c:v>1.696245920745925</c:v>
                </c:pt>
                <c:pt idx="867">
                  <c:v>1.709300699300704</c:v>
                </c:pt>
                <c:pt idx="868">
                  <c:v>1.714545454545459</c:v>
                </c:pt>
                <c:pt idx="869">
                  <c:v>1.721851981351986</c:v>
                </c:pt>
                <c:pt idx="870">
                  <c:v>1.727311188811193</c:v>
                </c:pt>
                <c:pt idx="871">
                  <c:v>1.737956876456881</c:v>
                </c:pt>
                <c:pt idx="872">
                  <c:v>1.76991841491842</c:v>
                </c:pt>
                <c:pt idx="873">
                  <c:v>1.793052447552452</c:v>
                </c:pt>
                <c:pt idx="874">
                  <c:v>1.841008158508163</c:v>
                </c:pt>
                <c:pt idx="875">
                  <c:v>1.874159673659679</c:v>
                </c:pt>
                <c:pt idx="876">
                  <c:v>1.895187645687651</c:v>
                </c:pt>
                <c:pt idx="877">
                  <c:v>1.929417249417254</c:v>
                </c:pt>
                <c:pt idx="878">
                  <c:v>1.954461538461544</c:v>
                </c:pt>
                <c:pt idx="879">
                  <c:v>2.007121212121218</c:v>
                </c:pt>
                <c:pt idx="880">
                  <c:v>2.042305361305367</c:v>
                </c:pt>
                <c:pt idx="881">
                  <c:v>2.040846153846159</c:v>
                </c:pt>
                <c:pt idx="882">
                  <c:v>2.015955710955716</c:v>
                </c:pt>
                <c:pt idx="883">
                  <c:v>2.00032517482518</c:v>
                </c:pt>
                <c:pt idx="884">
                  <c:v>1.963689976689982</c:v>
                </c:pt>
                <c:pt idx="885">
                  <c:v>1.935033799533805</c:v>
                </c:pt>
                <c:pt idx="886">
                  <c:v>1.914289044289049</c:v>
                </c:pt>
                <c:pt idx="887">
                  <c:v>1.896655011655017</c:v>
                </c:pt>
                <c:pt idx="888">
                  <c:v>1.871736596736602</c:v>
                </c:pt>
                <c:pt idx="889">
                  <c:v>1.85440792540793</c:v>
                </c:pt>
                <c:pt idx="890">
                  <c:v>1.814819347319352</c:v>
                </c:pt>
                <c:pt idx="891">
                  <c:v>1.773349650349655</c:v>
                </c:pt>
                <c:pt idx="892">
                  <c:v>1.734286713286718</c:v>
                </c:pt>
                <c:pt idx="893">
                  <c:v>1.70294172494173</c:v>
                </c:pt>
                <c:pt idx="894">
                  <c:v>1.675586247086251</c:v>
                </c:pt>
                <c:pt idx="895">
                  <c:v>1.664272727272732</c:v>
                </c:pt>
                <c:pt idx="896">
                  <c:v>1.644031468531473</c:v>
                </c:pt>
                <c:pt idx="897">
                  <c:v>1.622895104895109</c:v>
                </c:pt>
                <c:pt idx="898">
                  <c:v>1.601383449883454</c:v>
                </c:pt>
                <c:pt idx="899">
                  <c:v>1.575998834498839</c:v>
                </c:pt>
                <c:pt idx="900">
                  <c:v>1.562858974358979</c:v>
                </c:pt>
                <c:pt idx="901">
                  <c:v>1.537574592074596</c:v>
                </c:pt>
                <c:pt idx="902">
                  <c:v>1.512152680652685</c:v>
                </c:pt>
                <c:pt idx="903">
                  <c:v>1.476972027972032</c:v>
                </c:pt>
                <c:pt idx="904">
                  <c:v>1.441505827505831</c:v>
                </c:pt>
                <c:pt idx="905">
                  <c:v>1.419445221445225</c:v>
                </c:pt>
                <c:pt idx="906">
                  <c:v>1.415367132867137</c:v>
                </c:pt>
                <c:pt idx="907">
                  <c:v>1.419362470862475</c:v>
                </c:pt>
                <c:pt idx="908">
                  <c:v>1.422025641025645</c:v>
                </c:pt>
                <c:pt idx="909">
                  <c:v>1.428276223776228</c:v>
                </c:pt>
                <c:pt idx="910">
                  <c:v>1.450889277389281</c:v>
                </c:pt>
                <c:pt idx="911">
                  <c:v>1.468775058275062</c:v>
                </c:pt>
                <c:pt idx="912">
                  <c:v>1.515405594405599</c:v>
                </c:pt>
                <c:pt idx="913">
                  <c:v>1.5630372960373</c:v>
                </c:pt>
                <c:pt idx="914">
                  <c:v>1.602451048951053</c:v>
                </c:pt>
                <c:pt idx="915">
                  <c:v>1.633509324009328</c:v>
                </c:pt>
                <c:pt idx="916">
                  <c:v>1.647142191142196</c:v>
                </c:pt>
                <c:pt idx="917">
                  <c:v>1.680165501165506</c:v>
                </c:pt>
                <c:pt idx="918">
                  <c:v>1.72732750582751</c:v>
                </c:pt>
                <c:pt idx="919">
                  <c:v>1.781101398601403</c:v>
                </c:pt>
                <c:pt idx="920">
                  <c:v>1.843106060606065</c:v>
                </c:pt>
                <c:pt idx="921">
                  <c:v>1.906538461538466</c:v>
                </c:pt>
                <c:pt idx="922">
                  <c:v>1.933259906759912</c:v>
                </c:pt>
                <c:pt idx="923">
                  <c:v>1.979822843822849</c:v>
                </c:pt>
                <c:pt idx="924">
                  <c:v>2.011476689976695</c:v>
                </c:pt>
                <c:pt idx="925">
                  <c:v>2.037959207459213</c:v>
                </c:pt>
                <c:pt idx="926">
                  <c:v>2.073513986013992</c:v>
                </c:pt>
                <c:pt idx="927">
                  <c:v>2.094948717948724</c:v>
                </c:pt>
                <c:pt idx="928">
                  <c:v>2.124130536130542</c:v>
                </c:pt>
                <c:pt idx="929">
                  <c:v>2.137671328671334</c:v>
                </c:pt>
                <c:pt idx="930">
                  <c:v>2.136715617715623</c:v>
                </c:pt>
                <c:pt idx="931">
                  <c:v>2.131564102564108</c:v>
                </c:pt>
                <c:pt idx="932">
                  <c:v>2.131716783216789</c:v>
                </c:pt>
                <c:pt idx="933">
                  <c:v>2.120565268065274</c:v>
                </c:pt>
                <c:pt idx="934">
                  <c:v>2.087539627039632</c:v>
                </c:pt>
                <c:pt idx="935">
                  <c:v>2.042939393939399</c:v>
                </c:pt>
                <c:pt idx="936">
                  <c:v>2.000996503496509</c:v>
                </c:pt>
                <c:pt idx="937">
                  <c:v>1.976474358974364</c:v>
                </c:pt>
                <c:pt idx="938">
                  <c:v>1.97111538461539</c:v>
                </c:pt>
                <c:pt idx="939">
                  <c:v>1.966229603729609</c:v>
                </c:pt>
                <c:pt idx="940">
                  <c:v>1.956854312354317</c:v>
                </c:pt>
                <c:pt idx="941">
                  <c:v>1.934005827505833</c:v>
                </c:pt>
                <c:pt idx="942">
                  <c:v>1.897863636363641</c:v>
                </c:pt>
                <c:pt idx="943">
                  <c:v>1.87745454545455</c:v>
                </c:pt>
                <c:pt idx="944">
                  <c:v>1.835110722610727</c:v>
                </c:pt>
                <c:pt idx="945">
                  <c:v>1.79268531468532</c:v>
                </c:pt>
                <c:pt idx="946">
                  <c:v>1.759351981351986</c:v>
                </c:pt>
                <c:pt idx="947">
                  <c:v>1.740090909090914</c:v>
                </c:pt>
                <c:pt idx="948">
                  <c:v>1.728580419580424</c:v>
                </c:pt>
                <c:pt idx="949">
                  <c:v>1.722003496503501</c:v>
                </c:pt>
                <c:pt idx="950">
                  <c:v>1.709145687645692</c:v>
                </c:pt>
                <c:pt idx="951">
                  <c:v>1.69450116550117</c:v>
                </c:pt>
                <c:pt idx="952">
                  <c:v>1.679062937062942</c:v>
                </c:pt>
                <c:pt idx="953">
                  <c:v>1.667520979020983</c:v>
                </c:pt>
                <c:pt idx="954">
                  <c:v>1.661965034965039</c:v>
                </c:pt>
                <c:pt idx="955">
                  <c:v>1.656963869463874</c:v>
                </c:pt>
                <c:pt idx="956">
                  <c:v>1.669044289044293</c:v>
                </c:pt>
                <c:pt idx="957">
                  <c:v>1.683945221445226</c:v>
                </c:pt>
                <c:pt idx="958">
                  <c:v>1.695805361305366</c:v>
                </c:pt>
                <c:pt idx="959">
                  <c:v>1.700025641025646</c:v>
                </c:pt>
                <c:pt idx="960">
                  <c:v>1.703241258741263</c:v>
                </c:pt>
                <c:pt idx="961">
                  <c:v>1.709812354312359</c:v>
                </c:pt>
                <c:pt idx="962">
                  <c:v>1.716582750582755</c:v>
                </c:pt>
                <c:pt idx="963">
                  <c:v>1.722342657342662</c:v>
                </c:pt>
                <c:pt idx="964">
                  <c:v>1.731537296037301</c:v>
                </c:pt>
                <c:pt idx="965">
                  <c:v>1.739635198135203</c:v>
                </c:pt>
                <c:pt idx="966">
                  <c:v>1.765227272727277</c:v>
                </c:pt>
                <c:pt idx="967">
                  <c:v>1.790353146853152</c:v>
                </c:pt>
                <c:pt idx="968">
                  <c:v>1.798610722610728</c:v>
                </c:pt>
                <c:pt idx="969">
                  <c:v>1.782094405594411</c:v>
                </c:pt>
                <c:pt idx="970">
                  <c:v>1.767085081585086</c:v>
                </c:pt>
                <c:pt idx="971">
                  <c:v>1.74601165501166</c:v>
                </c:pt>
                <c:pt idx="972">
                  <c:v>1.73447785547786</c:v>
                </c:pt>
                <c:pt idx="973">
                  <c:v>1.729723776223781</c:v>
                </c:pt>
                <c:pt idx="974">
                  <c:v>1.724870629370634</c:v>
                </c:pt>
                <c:pt idx="975">
                  <c:v>1.717347319347324</c:v>
                </c:pt>
                <c:pt idx="976">
                  <c:v>1.716134032634037</c:v>
                </c:pt>
                <c:pt idx="977">
                  <c:v>1.71718764568765</c:v>
                </c:pt>
                <c:pt idx="978">
                  <c:v>1.724030303030308</c:v>
                </c:pt>
                <c:pt idx="979">
                  <c:v>1.730369463869468</c:v>
                </c:pt>
                <c:pt idx="980">
                  <c:v>1.72601165501166</c:v>
                </c:pt>
                <c:pt idx="981">
                  <c:v>1.718311188811193</c:v>
                </c:pt>
                <c:pt idx="982">
                  <c:v>1.697513986013991</c:v>
                </c:pt>
                <c:pt idx="983">
                  <c:v>1.683186480186485</c:v>
                </c:pt>
                <c:pt idx="984">
                  <c:v>1.686848484848489</c:v>
                </c:pt>
                <c:pt idx="985">
                  <c:v>1.706498834498839</c:v>
                </c:pt>
                <c:pt idx="986">
                  <c:v>1.730512820512825</c:v>
                </c:pt>
                <c:pt idx="987">
                  <c:v>1.741208624708629</c:v>
                </c:pt>
                <c:pt idx="988">
                  <c:v>1.759793706293711</c:v>
                </c:pt>
                <c:pt idx="989">
                  <c:v>1.774944055944061</c:v>
                </c:pt>
                <c:pt idx="990">
                  <c:v>1.786981351981357</c:v>
                </c:pt>
                <c:pt idx="991">
                  <c:v>1.795459207459212</c:v>
                </c:pt>
                <c:pt idx="992">
                  <c:v>1.796637529137534</c:v>
                </c:pt>
                <c:pt idx="993">
                  <c:v>1.793864801864807</c:v>
                </c:pt>
                <c:pt idx="994">
                  <c:v>1.789054778554783</c:v>
                </c:pt>
                <c:pt idx="995">
                  <c:v>1.786341491841497</c:v>
                </c:pt>
                <c:pt idx="996">
                  <c:v>1.790990675990681</c:v>
                </c:pt>
                <c:pt idx="997">
                  <c:v>1.793409090909096</c:v>
                </c:pt>
                <c:pt idx="998">
                  <c:v>1.797122377622383</c:v>
                </c:pt>
                <c:pt idx="999">
                  <c:v>1.799849650349655</c:v>
                </c:pt>
                <c:pt idx="1000">
                  <c:v>1.795748251748256</c:v>
                </c:pt>
                <c:pt idx="1001">
                  <c:v>1.805079254079259</c:v>
                </c:pt>
                <c:pt idx="1002">
                  <c:v>1.845162004662009</c:v>
                </c:pt>
                <c:pt idx="1003">
                  <c:v>1.878850815850821</c:v>
                </c:pt>
                <c:pt idx="1004">
                  <c:v>1.949525641025646</c:v>
                </c:pt>
                <c:pt idx="1005">
                  <c:v>1.989235431235437</c:v>
                </c:pt>
                <c:pt idx="1006">
                  <c:v>2.00560256410257</c:v>
                </c:pt>
                <c:pt idx="1007">
                  <c:v>2.026748251748257</c:v>
                </c:pt>
                <c:pt idx="1008">
                  <c:v>2.062455710955716</c:v>
                </c:pt>
                <c:pt idx="1009">
                  <c:v>2.07645221445222</c:v>
                </c:pt>
                <c:pt idx="1010">
                  <c:v>2.095860139860145</c:v>
                </c:pt>
                <c:pt idx="1011">
                  <c:v>2.104456876456882</c:v>
                </c:pt>
                <c:pt idx="1012">
                  <c:v>2.108872960372966</c:v>
                </c:pt>
                <c:pt idx="1013">
                  <c:v>2.108550116550122</c:v>
                </c:pt>
                <c:pt idx="1014">
                  <c:v>2.100220279720285</c:v>
                </c:pt>
                <c:pt idx="1015">
                  <c:v>2.068130536130542</c:v>
                </c:pt>
                <c:pt idx="1016">
                  <c:v>2.022648018648024</c:v>
                </c:pt>
                <c:pt idx="1017">
                  <c:v>1.972766899766905</c:v>
                </c:pt>
                <c:pt idx="1018">
                  <c:v>1.932720279720285</c:v>
                </c:pt>
                <c:pt idx="1019">
                  <c:v>1.917822843822849</c:v>
                </c:pt>
                <c:pt idx="1020">
                  <c:v>1.899969696969702</c:v>
                </c:pt>
                <c:pt idx="1021">
                  <c:v>1.895749417249422</c:v>
                </c:pt>
                <c:pt idx="1022">
                  <c:v>1.900663170163175</c:v>
                </c:pt>
                <c:pt idx="1023">
                  <c:v>1.907319347319353</c:v>
                </c:pt>
                <c:pt idx="1024">
                  <c:v>1.907332167832173</c:v>
                </c:pt>
                <c:pt idx="1025">
                  <c:v>1.903164335664341</c:v>
                </c:pt>
                <c:pt idx="1026">
                  <c:v>1.90461538461539</c:v>
                </c:pt>
                <c:pt idx="1027">
                  <c:v>1.917193473193478</c:v>
                </c:pt>
                <c:pt idx="1028">
                  <c:v>1.929553613053618</c:v>
                </c:pt>
                <c:pt idx="1029">
                  <c:v>1.947756410256415</c:v>
                </c:pt>
                <c:pt idx="1030">
                  <c:v>1.961184149184154</c:v>
                </c:pt>
                <c:pt idx="1031">
                  <c:v>1.989691142191147</c:v>
                </c:pt>
                <c:pt idx="1032">
                  <c:v>2.01811538461539</c:v>
                </c:pt>
                <c:pt idx="1033">
                  <c:v>2.026238927738933</c:v>
                </c:pt>
                <c:pt idx="1034">
                  <c:v>2.032949883449889</c:v>
                </c:pt>
                <c:pt idx="1035">
                  <c:v>2.037984848484854</c:v>
                </c:pt>
                <c:pt idx="1036">
                  <c:v>2.055469696969702</c:v>
                </c:pt>
                <c:pt idx="1037">
                  <c:v>2.066307692307698</c:v>
                </c:pt>
                <c:pt idx="1038">
                  <c:v>2.067504662004668</c:v>
                </c:pt>
                <c:pt idx="1039">
                  <c:v>2.07422144522145</c:v>
                </c:pt>
                <c:pt idx="1040">
                  <c:v>2.081874125874132</c:v>
                </c:pt>
                <c:pt idx="1041">
                  <c:v>2.091737762237768</c:v>
                </c:pt>
                <c:pt idx="1042">
                  <c:v>2.115675990675996</c:v>
                </c:pt>
                <c:pt idx="1043">
                  <c:v>2.136235431235437</c:v>
                </c:pt>
                <c:pt idx="1044">
                  <c:v>2.148012820512826</c:v>
                </c:pt>
                <c:pt idx="1045">
                  <c:v>2.142885780885787</c:v>
                </c:pt>
                <c:pt idx="1046">
                  <c:v>2.135618881118887</c:v>
                </c:pt>
                <c:pt idx="1047">
                  <c:v>2.126124708624714</c:v>
                </c:pt>
                <c:pt idx="1048">
                  <c:v>2.119168997669003</c:v>
                </c:pt>
                <c:pt idx="1049">
                  <c:v>2.121621212121218</c:v>
                </c:pt>
                <c:pt idx="1050">
                  <c:v>2.123078088578094</c:v>
                </c:pt>
                <c:pt idx="1051">
                  <c:v>2.114207459207465</c:v>
                </c:pt>
                <c:pt idx="1052">
                  <c:v>2.108291375291381</c:v>
                </c:pt>
                <c:pt idx="1053">
                  <c:v>2.083828671328677</c:v>
                </c:pt>
                <c:pt idx="1054">
                  <c:v>2.064555944055949</c:v>
                </c:pt>
                <c:pt idx="1055">
                  <c:v>2.042044289044294</c:v>
                </c:pt>
                <c:pt idx="1056">
                  <c:v>2.02481235431236</c:v>
                </c:pt>
                <c:pt idx="1057">
                  <c:v>2.015981351981357</c:v>
                </c:pt>
                <c:pt idx="1058">
                  <c:v>2.007926573426579</c:v>
                </c:pt>
                <c:pt idx="1059">
                  <c:v>2.018496503496509</c:v>
                </c:pt>
                <c:pt idx="1060">
                  <c:v>2.034632867132872</c:v>
                </c:pt>
                <c:pt idx="1061">
                  <c:v>2.050843822843828</c:v>
                </c:pt>
                <c:pt idx="1062">
                  <c:v>2.053726107226113</c:v>
                </c:pt>
                <c:pt idx="1063">
                  <c:v>2.043210955710961</c:v>
                </c:pt>
                <c:pt idx="1064">
                  <c:v>2.042630536130541</c:v>
                </c:pt>
                <c:pt idx="1065">
                  <c:v>2.046537296037301</c:v>
                </c:pt>
                <c:pt idx="1066">
                  <c:v>2.054700466200472</c:v>
                </c:pt>
                <c:pt idx="1067">
                  <c:v>2.056018648018654</c:v>
                </c:pt>
                <c:pt idx="1068">
                  <c:v>2.05161538461539</c:v>
                </c:pt>
                <c:pt idx="1069">
                  <c:v>2.047365967365973</c:v>
                </c:pt>
                <c:pt idx="1070">
                  <c:v>2.043136363636369</c:v>
                </c:pt>
                <c:pt idx="1071">
                  <c:v>2.042997668997674</c:v>
                </c:pt>
                <c:pt idx="1072">
                  <c:v>2.038369463869469</c:v>
                </c:pt>
                <c:pt idx="1073">
                  <c:v>2.035222610722616</c:v>
                </c:pt>
                <c:pt idx="1074">
                  <c:v>2.022324009324015</c:v>
                </c:pt>
                <c:pt idx="1075">
                  <c:v>2.006506993006998</c:v>
                </c:pt>
                <c:pt idx="1076">
                  <c:v>2.01210256410257</c:v>
                </c:pt>
                <c:pt idx="1077">
                  <c:v>2.016308857808863</c:v>
                </c:pt>
                <c:pt idx="1078">
                  <c:v>2.030548951048956</c:v>
                </c:pt>
                <c:pt idx="1079">
                  <c:v>2.081755244755251</c:v>
                </c:pt>
                <c:pt idx="1080">
                  <c:v>2.153166666666672</c:v>
                </c:pt>
                <c:pt idx="1081">
                  <c:v>2.23381235431236</c:v>
                </c:pt>
                <c:pt idx="1082">
                  <c:v>2.295428904428911</c:v>
                </c:pt>
                <c:pt idx="1083">
                  <c:v>2.351588578088585</c:v>
                </c:pt>
                <c:pt idx="1084">
                  <c:v>2.384821678321685</c:v>
                </c:pt>
                <c:pt idx="1085">
                  <c:v>2.443069930069937</c:v>
                </c:pt>
                <c:pt idx="1086">
                  <c:v>2.487093240093246</c:v>
                </c:pt>
                <c:pt idx="1087">
                  <c:v>2.510530303030309</c:v>
                </c:pt>
                <c:pt idx="1088">
                  <c:v>2.51239044289045</c:v>
                </c:pt>
                <c:pt idx="1089">
                  <c:v>2.507522144522151</c:v>
                </c:pt>
                <c:pt idx="1090">
                  <c:v>2.480487179487186</c:v>
                </c:pt>
                <c:pt idx="1091">
                  <c:v>2.457801864801871</c:v>
                </c:pt>
                <c:pt idx="1092">
                  <c:v>2.464581585081592</c:v>
                </c:pt>
                <c:pt idx="1093">
                  <c:v>2.489172494172501</c:v>
                </c:pt>
                <c:pt idx="1094">
                  <c:v>2.505491841491848</c:v>
                </c:pt>
                <c:pt idx="1095">
                  <c:v>2.504307692307699</c:v>
                </c:pt>
                <c:pt idx="1096">
                  <c:v>2.491527972027979</c:v>
                </c:pt>
                <c:pt idx="1097">
                  <c:v>2.473037296037303</c:v>
                </c:pt>
                <c:pt idx="1098">
                  <c:v>2.455039627039634</c:v>
                </c:pt>
                <c:pt idx="1099">
                  <c:v>2.430538461538468</c:v>
                </c:pt>
                <c:pt idx="1100">
                  <c:v>2.402689976689983</c:v>
                </c:pt>
                <c:pt idx="1101">
                  <c:v>2.391016317016323</c:v>
                </c:pt>
                <c:pt idx="1102">
                  <c:v>2.362785547785554</c:v>
                </c:pt>
                <c:pt idx="1103">
                  <c:v>2.328726107226113</c:v>
                </c:pt>
                <c:pt idx="1104">
                  <c:v>2.287804195804202</c:v>
                </c:pt>
                <c:pt idx="1105">
                  <c:v>2.249420745920752</c:v>
                </c:pt>
                <c:pt idx="1106">
                  <c:v>2.240191142191148</c:v>
                </c:pt>
                <c:pt idx="1107">
                  <c:v>2.235644522144528</c:v>
                </c:pt>
                <c:pt idx="1108">
                  <c:v>2.24801981351982</c:v>
                </c:pt>
                <c:pt idx="1109">
                  <c:v>2.26009207459208</c:v>
                </c:pt>
                <c:pt idx="1110">
                  <c:v>2.253210955710961</c:v>
                </c:pt>
                <c:pt idx="1111">
                  <c:v>2.236144522144528</c:v>
                </c:pt>
                <c:pt idx="1112">
                  <c:v>2.235829836829843</c:v>
                </c:pt>
                <c:pt idx="1113">
                  <c:v>2.27692890442891</c:v>
                </c:pt>
                <c:pt idx="1114">
                  <c:v>2.336054778554785</c:v>
                </c:pt>
                <c:pt idx="1115">
                  <c:v>2.387497668997676</c:v>
                </c:pt>
                <c:pt idx="1116">
                  <c:v>2.412997668997675</c:v>
                </c:pt>
                <c:pt idx="1117">
                  <c:v>2.412548951048958</c:v>
                </c:pt>
                <c:pt idx="1118">
                  <c:v>2.414545454545461</c:v>
                </c:pt>
                <c:pt idx="1119">
                  <c:v>2.39996270396271</c:v>
                </c:pt>
                <c:pt idx="1120">
                  <c:v>2.375409090909097</c:v>
                </c:pt>
                <c:pt idx="1121">
                  <c:v>2.370568764568771</c:v>
                </c:pt>
                <c:pt idx="1122">
                  <c:v>2.388595571095578</c:v>
                </c:pt>
                <c:pt idx="1123">
                  <c:v>2.400920745920752</c:v>
                </c:pt>
                <c:pt idx="1124">
                  <c:v>2.421827505827512</c:v>
                </c:pt>
                <c:pt idx="1125">
                  <c:v>2.443106060606067</c:v>
                </c:pt>
                <c:pt idx="1126">
                  <c:v>2.477910256410263</c:v>
                </c:pt>
                <c:pt idx="1127">
                  <c:v>2.521348484848492</c:v>
                </c:pt>
                <c:pt idx="1128">
                  <c:v>2.540362470862477</c:v>
                </c:pt>
                <c:pt idx="1129">
                  <c:v>2.565078088578095</c:v>
                </c:pt>
                <c:pt idx="1130">
                  <c:v>2.577896270396277</c:v>
                </c:pt>
                <c:pt idx="1131">
                  <c:v>2.584372960372967</c:v>
                </c:pt>
                <c:pt idx="1132">
                  <c:v>2.576389277389284</c:v>
                </c:pt>
                <c:pt idx="1133">
                  <c:v>2.554865967365974</c:v>
                </c:pt>
                <c:pt idx="1134">
                  <c:v>2.545673659673666</c:v>
                </c:pt>
                <c:pt idx="1135">
                  <c:v>2.528117715617722</c:v>
                </c:pt>
                <c:pt idx="1136">
                  <c:v>2.515756410256417</c:v>
                </c:pt>
                <c:pt idx="1137">
                  <c:v>2.500726107226114</c:v>
                </c:pt>
                <c:pt idx="1138">
                  <c:v>2.497899766899773</c:v>
                </c:pt>
                <c:pt idx="1139">
                  <c:v>2.50042657342658</c:v>
                </c:pt>
                <c:pt idx="1140">
                  <c:v>2.513166666666673</c:v>
                </c:pt>
                <c:pt idx="1141">
                  <c:v>2.573814685314692</c:v>
                </c:pt>
                <c:pt idx="1142">
                  <c:v>2.658404428904436</c:v>
                </c:pt>
                <c:pt idx="1143">
                  <c:v>2.733775058275065</c:v>
                </c:pt>
                <c:pt idx="1144">
                  <c:v>2.764322843822852</c:v>
                </c:pt>
                <c:pt idx="1145">
                  <c:v>2.765226107226114</c:v>
                </c:pt>
                <c:pt idx="1146">
                  <c:v>2.757386946386954</c:v>
                </c:pt>
                <c:pt idx="1147">
                  <c:v>2.756849650349658</c:v>
                </c:pt>
                <c:pt idx="1148">
                  <c:v>2.739486013986021</c:v>
                </c:pt>
                <c:pt idx="1149">
                  <c:v>2.706701631701639</c:v>
                </c:pt>
                <c:pt idx="1150">
                  <c:v>2.688200466200473</c:v>
                </c:pt>
                <c:pt idx="1151">
                  <c:v>2.653622377622384</c:v>
                </c:pt>
                <c:pt idx="1152">
                  <c:v>2.62635664335665</c:v>
                </c:pt>
                <c:pt idx="1153">
                  <c:v>2.599868298368305</c:v>
                </c:pt>
                <c:pt idx="1154">
                  <c:v>2.567660839160846</c:v>
                </c:pt>
                <c:pt idx="1155">
                  <c:v>2.533438228438235</c:v>
                </c:pt>
                <c:pt idx="1156">
                  <c:v>2.517448717948724</c:v>
                </c:pt>
                <c:pt idx="1157">
                  <c:v>2.494254079254086</c:v>
                </c:pt>
                <c:pt idx="1158">
                  <c:v>2.486121212121219</c:v>
                </c:pt>
                <c:pt idx="1159">
                  <c:v>2.480124708624715</c:v>
                </c:pt>
                <c:pt idx="1160">
                  <c:v>2.464368298368305</c:v>
                </c:pt>
                <c:pt idx="1161">
                  <c:v>2.45742657342658</c:v>
                </c:pt>
                <c:pt idx="1162">
                  <c:v>2.455587412587419</c:v>
                </c:pt>
                <c:pt idx="1163">
                  <c:v>2.468701631701638</c:v>
                </c:pt>
                <c:pt idx="1164">
                  <c:v>2.484431235431242</c:v>
                </c:pt>
                <c:pt idx="1165">
                  <c:v>2.476365967365974</c:v>
                </c:pt>
                <c:pt idx="1166">
                  <c:v>2.461315850815858</c:v>
                </c:pt>
                <c:pt idx="1167">
                  <c:v>2.428010489510496</c:v>
                </c:pt>
                <c:pt idx="1168">
                  <c:v>2.394910256410263</c:v>
                </c:pt>
                <c:pt idx="1169">
                  <c:v>2.363051282051289</c:v>
                </c:pt>
                <c:pt idx="1170">
                  <c:v>2.325399766899773</c:v>
                </c:pt>
                <c:pt idx="1171">
                  <c:v>2.284121212121218</c:v>
                </c:pt>
                <c:pt idx="1172">
                  <c:v>2.264216783216789</c:v>
                </c:pt>
                <c:pt idx="1173">
                  <c:v>2.242212121212127</c:v>
                </c:pt>
                <c:pt idx="1174">
                  <c:v>2.237404428904435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平稳性分析!$A$47:$A$1341</c:f>
              <c:numCache>
                <c:formatCode>General</c:formatCode>
                <c:ptCount val="129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</c:numCache>
            </c:numRef>
          </c:cat>
          <c:val>
            <c:numRef>
              <c:f>平稳性分析!$G$47:$G$1341</c:f>
              <c:numCache>
                <c:formatCode>General</c:formatCode>
                <c:ptCount val="1295"/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平稳性分析!$A$47:$A$1341</c:f>
              <c:numCache>
                <c:formatCode>General</c:formatCode>
                <c:ptCount val="129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</c:numCache>
            </c:numRef>
          </c:cat>
          <c:val>
            <c:numRef>
              <c:f>平稳性分析!$H$47:$H$1341</c:f>
              <c:numCache>
                <c:formatCode>General</c:formatCode>
                <c:ptCount val="1295"/>
                <c:pt idx="79">
                  <c:v>3.128871592985518</c:v>
                </c:pt>
                <c:pt idx="80">
                  <c:v>3.127350775681754</c:v>
                </c:pt>
                <c:pt idx="81">
                  <c:v>3.125829958377991</c:v>
                </c:pt>
                <c:pt idx="82">
                  <c:v>3.124309141074227</c:v>
                </c:pt>
                <c:pt idx="83">
                  <c:v>3.122788323770463</c:v>
                </c:pt>
                <c:pt idx="84">
                  <c:v>3.121267506466699</c:v>
                </c:pt>
                <c:pt idx="85">
                  <c:v>3.119746689162936</c:v>
                </c:pt>
                <c:pt idx="86">
                  <c:v>3.118225871859172</c:v>
                </c:pt>
                <c:pt idx="87">
                  <c:v>3.116705054555408</c:v>
                </c:pt>
                <c:pt idx="88">
                  <c:v>3.115184237251644</c:v>
                </c:pt>
                <c:pt idx="89">
                  <c:v>3.11366341994788</c:v>
                </c:pt>
                <c:pt idx="90">
                  <c:v>3.112142602644117</c:v>
                </c:pt>
                <c:pt idx="91">
                  <c:v>3.110621785340353</c:v>
                </c:pt>
                <c:pt idx="92">
                  <c:v>3.109100968036589</c:v>
                </c:pt>
                <c:pt idx="93">
                  <c:v>3.107580150732825</c:v>
                </c:pt>
                <c:pt idx="94">
                  <c:v>3.106059333429062</c:v>
                </c:pt>
                <c:pt idx="95">
                  <c:v>3.104538516125298</c:v>
                </c:pt>
                <c:pt idx="96">
                  <c:v>3.103017698821534</c:v>
                </c:pt>
                <c:pt idx="97">
                  <c:v>3.10149688151777</c:v>
                </c:pt>
                <c:pt idx="98">
                  <c:v>3.099976064214007</c:v>
                </c:pt>
                <c:pt idx="99">
                  <c:v>3.098455246910243</c:v>
                </c:pt>
                <c:pt idx="100">
                  <c:v>3.096934429606479</c:v>
                </c:pt>
                <c:pt idx="101">
                  <c:v>3.095413612302715</c:v>
                </c:pt>
                <c:pt idx="102">
                  <c:v>3.093892794998951</c:v>
                </c:pt>
                <c:pt idx="103">
                  <c:v>3.092371977695188</c:v>
                </c:pt>
                <c:pt idx="104">
                  <c:v>3.090851160391424</c:v>
                </c:pt>
                <c:pt idx="105">
                  <c:v>3.08933034308766</c:v>
                </c:pt>
                <c:pt idx="106">
                  <c:v>3.087809525783896</c:v>
                </c:pt>
                <c:pt idx="107">
                  <c:v>3.086288708480133</c:v>
                </c:pt>
                <c:pt idx="108">
                  <c:v>3.084767891176369</c:v>
                </c:pt>
                <c:pt idx="109">
                  <c:v>3.083247073872605</c:v>
                </c:pt>
                <c:pt idx="110">
                  <c:v>3.081726256568841</c:v>
                </c:pt>
                <c:pt idx="111">
                  <c:v>3.080205439265078</c:v>
                </c:pt>
                <c:pt idx="112">
                  <c:v>3.078684621961314</c:v>
                </c:pt>
                <c:pt idx="113">
                  <c:v>3.07716380465755</c:v>
                </c:pt>
                <c:pt idx="114">
                  <c:v>3.075642987353786</c:v>
                </c:pt>
                <c:pt idx="115">
                  <c:v>3.074122170050023</c:v>
                </c:pt>
                <c:pt idx="116">
                  <c:v>3.072601352746259</c:v>
                </c:pt>
                <c:pt idx="117">
                  <c:v>3.071080535442495</c:v>
                </c:pt>
                <c:pt idx="118">
                  <c:v>3.069559718138732</c:v>
                </c:pt>
                <c:pt idx="119">
                  <c:v>3.068038900834968</c:v>
                </c:pt>
                <c:pt idx="120">
                  <c:v>3.066518083531204</c:v>
                </c:pt>
                <c:pt idx="121">
                  <c:v>3.06499726622744</c:v>
                </c:pt>
                <c:pt idx="122">
                  <c:v>3.063476448923677</c:v>
                </c:pt>
                <c:pt idx="123">
                  <c:v>3.061955631619913</c:v>
                </c:pt>
                <c:pt idx="124">
                  <c:v>3.060434814316149</c:v>
                </c:pt>
                <c:pt idx="125">
                  <c:v>3.058913997012385</c:v>
                </c:pt>
                <c:pt idx="126">
                  <c:v>3.057393179708622</c:v>
                </c:pt>
                <c:pt idx="127">
                  <c:v>3.055872362404858</c:v>
                </c:pt>
                <c:pt idx="128">
                  <c:v>3.054351545101094</c:v>
                </c:pt>
                <c:pt idx="129">
                  <c:v>3.05283072779733</c:v>
                </c:pt>
                <c:pt idx="130">
                  <c:v>3.051309910493567</c:v>
                </c:pt>
                <c:pt idx="131">
                  <c:v>3.049789093189803</c:v>
                </c:pt>
                <c:pt idx="132">
                  <c:v>3.048268275886039</c:v>
                </c:pt>
                <c:pt idx="133">
                  <c:v>3.046747458582275</c:v>
                </c:pt>
                <c:pt idx="134">
                  <c:v>3.045226641278511</c:v>
                </c:pt>
                <c:pt idx="135">
                  <c:v>3.043705823974748</c:v>
                </c:pt>
                <c:pt idx="136">
                  <c:v>3.042185006670984</c:v>
                </c:pt>
                <c:pt idx="137">
                  <c:v>3.04066418936722</c:v>
                </c:pt>
                <c:pt idx="138">
                  <c:v>3.039143372063456</c:v>
                </c:pt>
                <c:pt idx="139">
                  <c:v>3.037622554759693</c:v>
                </c:pt>
                <c:pt idx="140">
                  <c:v>3.036101737455929</c:v>
                </c:pt>
                <c:pt idx="141">
                  <c:v>3.034580920152165</c:v>
                </c:pt>
                <c:pt idx="142">
                  <c:v>3.033060102848401</c:v>
                </c:pt>
                <c:pt idx="143">
                  <c:v>3.031539285544638</c:v>
                </c:pt>
                <c:pt idx="144">
                  <c:v>3.030018468240874</c:v>
                </c:pt>
                <c:pt idx="145">
                  <c:v>3.02849765093711</c:v>
                </c:pt>
                <c:pt idx="146">
                  <c:v>3.026976833633346</c:v>
                </c:pt>
                <c:pt idx="147">
                  <c:v>3.025456016329582</c:v>
                </c:pt>
                <c:pt idx="148">
                  <c:v>3.023935199025819</c:v>
                </c:pt>
                <c:pt idx="149">
                  <c:v>3.022414381722055</c:v>
                </c:pt>
                <c:pt idx="150">
                  <c:v>3.020893564418291</c:v>
                </c:pt>
                <c:pt idx="151">
                  <c:v>3.019372747114527</c:v>
                </c:pt>
                <c:pt idx="152">
                  <c:v>3.017851929810764</c:v>
                </c:pt>
                <c:pt idx="153">
                  <c:v>3.016331112507</c:v>
                </c:pt>
                <c:pt idx="154">
                  <c:v>3.014810295203236</c:v>
                </c:pt>
                <c:pt idx="155">
                  <c:v>3.013289477899472</c:v>
                </c:pt>
                <c:pt idx="156">
                  <c:v>3.011768660595709</c:v>
                </c:pt>
                <c:pt idx="157">
                  <c:v>3.010247843291945</c:v>
                </c:pt>
                <c:pt idx="158">
                  <c:v>3.008727025988181</c:v>
                </c:pt>
                <c:pt idx="159">
                  <c:v>3.007206208684417</c:v>
                </c:pt>
                <c:pt idx="160">
                  <c:v>3.005685391380653</c:v>
                </c:pt>
                <c:pt idx="161">
                  <c:v>3.00416457407689</c:v>
                </c:pt>
                <c:pt idx="162">
                  <c:v>3.002643756773126</c:v>
                </c:pt>
                <c:pt idx="163">
                  <c:v>3.001122939469362</c:v>
                </c:pt>
                <c:pt idx="164">
                  <c:v>2.999602122165598</c:v>
                </c:pt>
                <c:pt idx="165">
                  <c:v>2.998081304861835</c:v>
                </c:pt>
                <c:pt idx="166">
                  <c:v>2.996560487558071</c:v>
                </c:pt>
                <c:pt idx="167">
                  <c:v>2.995039670254307</c:v>
                </c:pt>
                <c:pt idx="168">
                  <c:v>2.993518852950543</c:v>
                </c:pt>
                <c:pt idx="169">
                  <c:v>2.99199803564678</c:v>
                </c:pt>
                <c:pt idx="170">
                  <c:v>2.990477218343016</c:v>
                </c:pt>
                <c:pt idx="171">
                  <c:v>2.988956401039252</c:v>
                </c:pt>
                <c:pt idx="172">
                  <c:v>2.987435583735488</c:v>
                </c:pt>
                <c:pt idx="173">
                  <c:v>2.985914766431724</c:v>
                </c:pt>
                <c:pt idx="174">
                  <c:v>2.984393949127961</c:v>
                </c:pt>
                <c:pt idx="175">
                  <c:v>2.982873131824197</c:v>
                </c:pt>
                <c:pt idx="176">
                  <c:v>2.981352314520433</c:v>
                </c:pt>
                <c:pt idx="177">
                  <c:v>2.97983149721667</c:v>
                </c:pt>
                <c:pt idx="178">
                  <c:v>2.978310679912906</c:v>
                </c:pt>
                <c:pt idx="179">
                  <c:v>2.976789862609142</c:v>
                </c:pt>
                <c:pt idx="180">
                  <c:v>2.975269045305379</c:v>
                </c:pt>
                <c:pt idx="181">
                  <c:v>2.973748228001615</c:v>
                </c:pt>
                <c:pt idx="182">
                  <c:v>2.972227410697851</c:v>
                </c:pt>
                <c:pt idx="183">
                  <c:v>2.970706593394087</c:v>
                </c:pt>
                <c:pt idx="184">
                  <c:v>2.969185776090324</c:v>
                </c:pt>
                <c:pt idx="185">
                  <c:v>2.96766495878656</c:v>
                </c:pt>
                <c:pt idx="186">
                  <c:v>2.966144141482796</c:v>
                </c:pt>
                <c:pt idx="187">
                  <c:v>2.964623324179032</c:v>
                </c:pt>
                <c:pt idx="188">
                  <c:v>2.963102506875268</c:v>
                </c:pt>
                <c:pt idx="189">
                  <c:v>2.961581689571505</c:v>
                </c:pt>
                <c:pt idx="190">
                  <c:v>2.960060872267741</c:v>
                </c:pt>
                <c:pt idx="191">
                  <c:v>2.958540054963977</c:v>
                </c:pt>
                <c:pt idx="192">
                  <c:v>2.957019237660213</c:v>
                </c:pt>
                <c:pt idx="193">
                  <c:v>2.95549842035645</c:v>
                </c:pt>
                <c:pt idx="194">
                  <c:v>2.953977603052686</c:v>
                </c:pt>
                <c:pt idx="195">
                  <c:v>2.952456785748922</c:v>
                </c:pt>
                <c:pt idx="196">
                  <c:v>2.950935968445158</c:v>
                </c:pt>
                <c:pt idx="197">
                  <c:v>2.949415151141395</c:v>
                </c:pt>
                <c:pt idx="198">
                  <c:v>2.947894333837631</c:v>
                </c:pt>
                <c:pt idx="199">
                  <c:v>2.946373516533867</c:v>
                </c:pt>
                <c:pt idx="200">
                  <c:v>2.944852699230103</c:v>
                </c:pt>
                <c:pt idx="201">
                  <c:v>2.94333188192634</c:v>
                </c:pt>
                <c:pt idx="202">
                  <c:v>2.941811064622576</c:v>
                </c:pt>
                <c:pt idx="203">
                  <c:v>2.940290247318812</c:v>
                </c:pt>
                <c:pt idx="204">
                  <c:v>2.938769430015048</c:v>
                </c:pt>
                <c:pt idx="205">
                  <c:v>2.937248612711284</c:v>
                </c:pt>
                <c:pt idx="206">
                  <c:v>2.935727795407521</c:v>
                </c:pt>
                <c:pt idx="207">
                  <c:v>2.934206978103757</c:v>
                </c:pt>
                <c:pt idx="208">
                  <c:v>2.932686160799993</c:v>
                </c:pt>
                <c:pt idx="209">
                  <c:v>2.931165343496229</c:v>
                </c:pt>
                <c:pt idx="210">
                  <c:v>2.929644526192466</c:v>
                </c:pt>
                <c:pt idx="211">
                  <c:v>2.928123708888702</c:v>
                </c:pt>
                <c:pt idx="212">
                  <c:v>2.926602891584938</c:v>
                </c:pt>
                <c:pt idx="213">
                  <c:v>2.925082074281174</c:v>
                </c:pt>
                <c:pt idx="214">
                  <c:v>2.923561256977411</c:v>
                </c:pt>
                <c:pt idx="215">
                  <c:v>2.922040439673647</c:v>
                </c:pt>
                <c:pt idx="216">
                  <c:v>2.920519622369883</c:v>
                </c:pt>
                <c:pt idx="217">
                  <c:v>2.918998805066119</c:v>
                </c:pt>
                <c:pt idx="218">
                  <c:v>2.917477987762355</c:v>
                </c:pt>
                <c:pt idx="219">
                  <c:v>2.915957170458592</c:v>
                </c:pt>
                <c:pt idx="220">
                  <c:v>2.914436353154828</c:v>
                </c:pt>
                <c:pt idx="221">
                  <c:v>2.912915535851064</c:v>
                </c:pt>
                <c:pt idx="222">
                  <c:v>2.9113947185473</c:v>
                </c:pt>
                <c:pt idx="223">
                  <c:v>2.909873901243537</c:v>
                </c:pt>
                <c:pt idx="224">
                  <c:v>2.908353083939773</c:v>
                </c:pt>
                <c:pt idx="225">
                  <c:v>2.906832266636009</c:v>
                </c:pt>
                <c:pt idx="226">
                  <c:v>2.905311449332245</c:v>
                </c:pt>
                <c:pt idx="227">
                  <c:v>2.903790632028482</c:v>
                </c:pt>
                <c:pt idx="228">
                  <c:v>2.902269814724718</c:v>
                </c:pt>
                <c:pt idx="229">
                  <c:v>2.900748997420954</c:v>
                </c:pt>
                <c:pt idx="230">
                  <c:v>2.89922818011719</c:v>
                </c:pt>
                <c:pt idx="231">
                  <c:v>2.897707362813427</c:v>
                </c:pt>
                <c:pt idx="232">
                  <c:v>2.896186545509663</c:v>
                </c:pt>
                <c:pt idx="233">
                  <c:v>2.894665728205899</c:v>
                </c:pt>
                <c:pt idx="234">
                  <c:v>2.893144910902135</c:v>
                </c:pt>
                <c:pt idx="235">
                  <c:v>2.891624093598371</c:v>
                </c:pt>
                <c:pt idx="236">
                  <c:v>2.890103276294608</c:v>
                </c:pt>
                <c:pt idx="237">
                  <c:v>2.888582458990844</c:v>
                </c:pt>
                <c:pt idx="238">
                  <c:v>2.88706164168708</c:v>
                </c:pt>
                <c:pt idx="239">
                  <c:v>2.885540824383316</c:v>
                </c:pt>
                <c:pt idx="240">
                  <c:v>2.884020007079553</c:v>
                </c:pt>
                <c:pt idx="241">
                  <c:v>2.882499189775789</c:v>
                </c:pt>
                <c:pt idx="242">
                  <c:v>2.880978372472025</c:v>
                </c:pt>
                <c:pt idx="243">
                  <c:v>2.879457555168262</c:v>
                </c:pt>
                <c:pt idx="244">
                  <c:v>2.877936737864498</c:v>
                </c:pt>
                <c:pt idx="245">
                  <c:v>2.876415920560734</c:v>
                </c:pt>
                <c:pt idx="246">
                  <c:v>2.874895103256971</c:v>
                </c:pt>
                <c:pt idx="247">
                  <c:v>2.873374285953207</c:v>
                </c:pt>
                <c:pt idx="248">
                  <c:v>2.871853468649443</c:v>
                </c:pt>
                <c:pt idx="249">
                  <c:v>2.870332651345679</c:v>
                </c:pt>
                <c:pt idx="250">
                  <c:v>2.868811834041915</c:v>
                </c:pt>
                <c:pt idx="251">
                  <c:v>2.867291016738152</c:v>
                </c:pt>
                <c:pt idx="252">
                  <c:v>2.865770199434388</c:v>
                </c:pt>
                <c:pt idx="253">
                  <c:v>2.864249382130624</c:v>
                </c:pt>
                <c:pt idx="254">
                  <c:v>2.86272856482686</c:v>
                </c:pt>
                <c:pt idx="255">
                  <c:v>2.861207747523097</c:v>
                </c:pt>
                <c:pt idx="256">
                  <c:v>2.859686930219333</c:v>
                </c:pt>
                <c:pt idx="257">
                  <c:v>2.858166112915569</c:v>
                </c:pt>
                <c:pt idx="258">
                  <c:v>2.856645295611805</c:v>
                </c:pt>
                <c:pt idx="259">
                  <c:v>2.855124478308041</c:v>
                </c:pt>
                <c:pt idx="260">
                  <c:v>2.853603661004278</c:v>
                </c:pt>
                <c:pt idx="261">
                  <c:v>2.852082843700514</c:v>
                </c:pt>
                <c:pt idx="262">
                  <c:v>2.85056202639675</c:v>
                </c:pt>
                <c:pt idx="263">
                  <c:v>2.849041209092986</c:v>
                </c:pt>
                <c:pt idx="264">
                  <c:v>2.847520391789223</c:v>
                </c:pt>
                <c:pt idx="265">
                  <c:v>2.845999574485459</c:v>
                </c:pt>
                <c:pt idx="266">
                  <c:v>2.844478757181695</c:v>
                </c:pt>
                <c:pt idx="267">
                  <c:v>2.842957939877931</c:v>
                </c:pt>
                <c:pt idx="268">
                  <c:v>2.841437122574168</c:v>
                </c:pt>
                <c:pt idx="269">
                  <c:v>2.839916305270404</c:v>
                </c:pt>
                <c:pt idx="270">
                  <c:v>2.83839548796664</c:v>
                </c:pt>
                <c:pt idx="271">
                  <c:v>2.836874670662876</c:v>
                </c:pt>
                <c:pt idx="272">
                  <c:v>2.835353853359113</c:v>
                </c:pt>
                <c:pt idx="273">
                  <c:v>2.833833036055349</c:v>
                </c:pt>
                <c:pt idx="274">
                  <c:v>2.832312218751585</c:v>
                </c:pt>
                <c:pt idx="275">
                  <c:v>2.830791401447821</c:v>
                </c:pt>
                <c:pt idx="276">
                  <c:v>2.829270584144057</c:v>
                </c:pt>
                <c:pt idx="277">
                  <c:v>2.827749766840294</c:v>
                </c:pt>
                <c:pt idx="278">
                  <c:v>2.82622894953653</c:v>
                </c:pt>
                <c:pt idx="279">
                  <c:v>2.824708132232766</c:v>
                </c:pt>
                <c:pt idx="280">
                  <c:v>2.823187314929002</c:v>
                </c:pt>
                <c:pt idx="281">
                  <c:v>2.821666497625239</c:v>
                </c:pt>
                <c:pt idx="282">
                  <c:v>2.820145680321475</c:v>
                </c:pt>
                <c:pt idx="283">
                  <c:v>2.818624863017711</c:v>
                </c:pt>
                <c:pt idx="284">
                  <c:v>2.817104045713947</c:v>
                </c:pt>
                <c:pt idx="285">
                  <c:v>2.815583228410184</c:v>
                </c:pt>
                <c:pt idx="286">
                  <c:v>2.81406241110642</c:v>
                </c:pt>
                <c:pt idx="287">
                  <c:v>2.812541593802656</c:v>
                </c:pt>
                <c:pt idx="288">
                  <c:v>2.811020776498892</c:v>
                </c:pt>
                <c:pt idx="289">
                  <c:v>2.809499959195128</c:v>
                </c:pt>
                <c:pt idx="290">
                  <c:v>2.807979141891365</c:v>
                </c:pt>
                <c:pt idx="291">
                  <c:v>2.806458324587601</c:v>
                </c:pt>
                <c:pt idx="292">
                  <c:v>2.804937507283837</c:v>
                </c:pt>
                <c:pt idx="293">
                  <c:v>2.803416689980073</c:v>
                </c:pt>
                <c:pt idx="294">
                  <c:v>2.80189587267631</c:v>
                </c:pt>
                <c:pt idx="295">
                  <c:v>2.800375055372546</c:v>
                </c:pt>
                <c:pt idx="296">
                  <c:v>2.798854238068782</c:v>
                </c:pt>
                <c:pt idx="297">
                  <c:v>2.797333420765018</c:v>
                </c:pt>
                <c:pt idx="298">
                  <c:v>2.795812603461255</c:v>
                </c:pt>
                <c:pt idx="299">
                  <c:v>2.794291786157491</c:v>
                </c:pt>
                <c:pt idx="300">
                  <c:v>2.792770968853727</c:v>
                </c:pt>
                <c:pt idx="301">
                  <c:v>2.791250151549963</c:v>
                </c:pt>
                <c:pt idx="302">
                  <c:v>2.7897293342462</c:v>
                </c:pt>
                <c:pt idx="303">
                  <c:v>2.788208516942436</c:v>
                </c:pt>
                <c:pt idx="304">
                  <c:v>2.786687699638672</c:v>
                </c:pt>
                <c:pt idx="305">
                  <c:v>2.785166882334909</c:v>
                </c:pt>
                <c:pt idx="306">
                  <c:v>2.783646065031145</c:v>
                </c:pt>
                <c:pt idx="307">
                  <c:v>2.782125247727381</c:v>
                </c:pt>
                <c:pt idx="308">
                  <c:v>2.780604430423617</c:v>
                </c:pt>
                <c:pt idx="309">
                  <c:v>2.779083613119854</c:v>
                </c:pt>
                <c:pt idx="310">
                  <c:v>2.77756279581609</c:v>
                </c:pt>
                <c:pt idx="311">
                  <c:v>2.776041978512326</c:v>
                </c:pt>
                <c:pt idx="312">
                  <c:v>2.774521161208562</c:v>
                </c:pt>
                <c:pt idx="313">
                  <c:v>2.773000343904799</c:v>
                </c:pt>
                <c:pt idx="314">
                  <c:v>2.771479526601035</c:v>
                </c:pt>
                <c:pt idx="315">
                  <c:v>2.769958709297271</c:v>
                </c:pt>
                <c:pt idx="316">
                  <c:v>2.768437891993507</c:v>
                </c:pt>
                <c:pt idx="317">
                  <c:v>2.766917074689744</c:v>
                </c:pt>
                <c:pt idx="318">
                  <c:v>2.76539625738598</c:v>
                </c:pt>
                <c:pt idx="319">
                  <c:v>2.763875440082216</c:v>
                </c:pt>
                <c:pt idx="320">
                  <c:v>2.762354622778452</c:v>
                </c:pt>
                <c:pt idx="321">
                  <c:v>2.760833805474688</c:v>
                </c:pt>
                <c:pt idx="322">
                  <c:v>2.759312988170925</c:v>
                </c:pt>
                <c:pt idx="323">
                  <c:v>2.757792170867161</c:v>
                </c:pt>
                <c:pt idx="324">
                  <c:v>2.756271353563397</c:v>
                </c:pt>
                <c:pt idx="325">
                  <c:v>2.754750536259633</c:v>
                </c:pt>
                <c:pt idx="326">
                  <c:v>2.75322971895587</c:v>
                </c:pt>
                <c:pt idx="327">
                  <c:v>2.751708901652106</c:v>
                </c:pt>
                <c:pt idx="328">
                  <c:v>2.750188084348342</c:v>
                </c:pt>
                <c:pt idx="329">
                  <c:v>2.748667267044578</c:v>
                </c:pt>
                <c:pt idx="330">
                  <c:v>2.747146449740814</c:v>
                </c:pt>
                <c:pt idx="331">
                  <c:v>2.745625632437051</c:v>
                </c:pt>
                <c:pt idx="332">
                  <c:v>2.744104815133287</c:v>
                </c:pt>
                <c:pt idx="333">
                  <c:v>2.742583997829523</c:v>
                </c:pt>
                <c:pt idx="334">
                  <c:v>2.741063180525759</c:v>
                </c:pt>
                <c:pt idx="335">
                  <c:v>2.739542363221996</c:v>
                </c:pt>
                <c:pt idx="336">
                  <c:v>2.738021545918232</c:v>
                </c:pt>
                <c:pt idx="337">
                  <c:v>2.736500728614468</c:v>
                </c:pt>
                <c:pt idx="338">
                  <c:v>2.734979911310704</c:v>
                </c:pt>
                <c:pt idx="339">
                  <c:v>2.733459094006941</c:v>
                </c:pt>
                <c:pt idx="340">
                  <c:v>2.731938276703177</c:v>
                </c:pt>
                <c:pt idx="341">
                  <c:v>2.730417459399413</c:v>
                </c:pt>
                <c:pt idx="342">
                  <c:v>2.728896642095649</c:v>
                </c:pt>
                <c:pt idx="343">
                  <c:v>2.727375824791886</c:v>
                </c:pt>
                <c:pt idx="344">
                  <c:v>2.725855007488122</c:v>
                </c:pt>
                <c:pt idx="345">
                  <c:v>2.724334190184358</c:v>
                </c:pt>
                <c:pt idx="346">
                  <c:v>2.722813372880594</c:v>
                </c:pt>
                <c:pt idx="347">
                  <c:v>2.721292555576831</c:v>
                </c:pt>
                <c:pt idx="348">
                  <c:v>2.719771738273067</c:v>
                </c:pt>
                <c:pt idx="349">
                  <c:v>2.718250920969303</c:v>
                </c:pt>
                <c:pt idx="350">
                  <c:v>2.716730103665539</c:v>
                </c:pt>
                <c:pt idx="351">
                  <c:v>2.715209286361775</c:v>
                </c:pt>
                <c:pt idx="352">
                  <c:v>2.713688469058012</c:v>
                </c:pt>
                <c:pt idx="353">
                  <c:v>2.712167651754248</c:v>
                </c:pt>
                <c:pt idx="354">
                  <c:v>2.710646834450484</c:v>
                </c:pt>
                <c:pt idx="355">
                  <c:v>2.70912601714672</c:v>
                </c:pt>
                <c:pt idx="356">
                  <c:v>2.707605199842957</c:v>
                </c:pt>
                <c:pt idx="357">
                  <c:v>2.706084382539193</c:v>
                </c:pt>
                <c:pt idx="358">
                  <c:v>2.704563565235429</c:v>
                </c:pt>
                <c:pt idx="359">
                  <c:v>2.703042747931665</c:v>
                </c:pt>
                <c:pt idx="360">
                  <c:v>2.701521930627901</c:v>
                </c:pt>
                <c:pt idx="361">
                  <c:v>2.700001113324138</c:v>
                </c:pt>
                <c:pt idx="362">
                  <c:v>2.698480296020374</c:v>
                </c:pt>
                <c:pt idx="363">
                  <c:v>2.69695947871661</c:v>
                </c:pt>
                <c:pt idx="364">
                  <c:v>2.695438661412846</c:v>
                </c:pt>
                <c:pt idx="365">
                  <c:v>2.693917844109083</c:v>
                </c:pt>
                <c:pt idx="366">
                  <c:v>2.692397026805319</c:v>
                </c:pt>
                <c:pt idx="367">
                  <c:v>2.690876209501555</c:v>
                </c:pt>
                <c:pt idx="368">
                  <c:v>2.689355392197792</c:v>
                </c:pt>
                <c:pt idx="369">
                  <c:v>2.687834574894028</c:v>
                </c:pt>
                <c:pt idx="370">
                  <c:v>2.686313757590264</c:v>
                </c:pt>
                <c:pt idx="371">
                  <c:v>2.684792940286501</c:v>
                </c:pt>
                <c:pt idx="372">
                  <c:v>2.683272122982737</c:v>
                </c:pt>
                <c:pt idx="373">
                  <c:v>2.681751305678973</c:v>
                </c:pt>
                <c:pt idx="374">
                  <c:v>2.680230488375209</c:v>
                </c:pt>
                <c:pt idx="375">
                  <c:v>2.678709671071445</c:v>
                </c:pt>
                <c:pt idx="376">
                  <c:v>2.677188853767682</c:v>
                </c:pt>
                <c:pt idx="377">
                  <c:v>2.675668036463918</c:v>
                </c:pt>
                <c:pt idx="378">
                  <c:v>2.674147219160154</c:v>
                </c:pt>
                <c:pt idx="379">
                  <c:v>2.67262640185639</c:v>
                </c:pt>
                <c:pt idx="380">
                  <c:v>2.671105584552627</c:v>
                </c:pt>
                <c:pt idx="381">
                  <c:v>2.669584767248863</c:v>
                </c:pt>
                <c:pt idx="382">
                  <c:v>2.668063949945099</c:v>
                </c:pt>
                <c:pt idx="383">
                  <c:v>2.666543132641335</c:v>
                </c:pt>
                <c:pt idx="384">
                  <c:v>2.665022315337572</c:v>
                </c:pt>
                <c:pt idx="385">
                  <c:v>2.663501498033808</c:v>
                </c:pt>
                <c:pt idx="386">
                  <c:v>2.661980680730044</c:v>
                </c:pt>
                <c:pt idx="387">
                  <c:v>2.66045986342628</c:v>
                </c:pt>
                <c:pt idx="388">
                  <c:v>2.658939046122517</c:v>
                </c:pt>
                <c:pt idx="389">
                  <c:v>2.657418228818753</c:v>
                </c:pt>
                <c:pt idx="390">
                  <c:v>2.655897411514989</c:v>
                </c:pt>
                <c:pt idx="391">
                  <c:v>2.654376594211225</c:v>
                </c:pt>
                <c:pt idx="392">
                  <c:v>2.652855776907462</c:v>
                </c:pt>
                <c:pt idx="393">
                  <c:v>2.651334959603698</c:v>
                </c:pt>
                <c:pt idx="394">
                  <c:v>2.649814142299934</c:v>
                </c:pt>
                <c:pt idx="395">
                  <c:v>2.64829332499617</c:v>
                </c:pt>
                <c:pt idx="396">
                  <c:v>2.646772507692406</c:v>
                </c:pt>
                <c:pt idx="397">
                  <c:v>2.645251690388643</c:v>
                </c:pt>
                <c:pt idx="398">
                  <c:v>2.643730873084879</c:v>
                </c:pt>
                <c:pt idx="399">
                  <c:v>2.642210055781115</c:v>
                </c:pt>
                <c:pt idx="400">
                  <c:v>2.640689238477351</c:v>
                </c:pt>
                <c:pt idx="401">
                  <c:v>2.639168421173587</c:v>
                </c:pt>
                <c:pt idx="402">
                  <c:v>2.637647603869824</c:v>
                </c:pt>
                <c:pt idx="403">
                  <c:v>2.63612678656606</c:v>
                </c:pt>
                <c:pt idx="404">
                  <c:v>2.634605969262296</c:v>
                </c:pt>
                <c:pt idx="405">
                  <c:v>2.633085151958532</c:v>
                </c:pt>
                <c:pt idx="406">
                  <c:v>2.631564334654769</c:v>
                </c:pt>
                <c:pt idx="407">
                  <c:v>2.630043517351005</c:v>
                </c:pt>
                <c:pt idx="408">
                  <c:v>2.628522700047241</c:v>
                </c:pt>
                <c:pt idx="409">
                  <c:v>2.627001882743477</c:v>
                </c:pt>
                <c:pt idx="410">
                  <c:v>2.625481065439714</c:v>
                </c:pt>
                <c:pt idx="411">
                  <c:v>2.62396024813595</c:v>
                </c:pt>
                <c:pt idx="412">
                  <c:v>2.622439430832186</c:v>
                </c:pt>
                <c:pt idx="413">
                  <c:v>2.620918613528422</c:v>
                </c:pt>
                <c:pt idx="414">
                  <c:v>2.619397796224659</c:v>
                </c:pt>
                <c:pt idx="415">
                  <c:v>2.617876978920895</c:v>
                </c:pt>
                <c:pt idx="416">
                  <c:v>2.616356161617131</c:v>
                </c:pt>
                <c:pt idx="417">
                  <c:v>2.614835344313367</c:v>
                </c:pt>
                <c:pt idx="418">
                  <c:v>2.613314527009604</c:v>
                </c:pt>
                <c:pt idx="419">
                  <c:v>2.61179370970584</c:v>
                </c:pt>
                <c:pt idx="420">
                  <c:v>2.610272892402076</c:v>
                </c:pt>
                <c:pt idx="421">
                  <c:v>2.608752075098312</c:v>
                </c:pt>
                <c:pt idx="422">
                  <c:v>2.607231257794548</c:v>
                </c:pt>
                <c:pt idx="423">
                  <c:v>2.605710440490785</c:v>
                </c:pt>
                <c:pt idx="424">
                  <c:v>2.604189623187021</c:v>
                </c:pt>
                <c:pt idx="425">
                  <c:v>2.602668805883257</c:v>
                </c:pt>
                <c:pt idx="426">
                  <c:v>2.601147988579493</c:v>
                </c:pt>
                <c:pt idx="427">
                  <c:v>2.59962717127573</c:v>
                </c:pt>
                <c:pt idx="428">
                  <c:v>2.598106353971966</c:v>
                </c:pt>
                <c:pt idx="429">
                  <c:v>2.596585536668202</c:v>
                </c:pt>
                <c:pt idx="430">
                  <c:v>2.595064719364438</c:v>
                </c:pt>
                <c:pt idx="431">
                  <c:v>2.593543902060675</c:v>
                </c:pt>
                <c:pt idx="432">
                  <c:v>2.592023084756911</c:v>
                </c:pt>
                <c:pt idx="433">
                  <c:v>2.590502267453147</c:v>
                </c:pt>
                <c:pt idx="434">
                  <c:v>2.588981450149384</c:v>
                </c:pt>
                <c:pt idx="435">
                  <c:v>2.58746063284562</c:v>
                </c:pt>
                <c:pt idx="436">
                  <c:v>2.585939815541856</c:v>
                </c:pt>
                <c:pt idx="437">
                  <c:v>2.584418998238092</c:v>
                </c:pt>
                <c:pt idx="438">
                  <c:v>2.582898180934329</c:v>
                </c:pt>
                <c:pt idx="439">
                  <c:v>2.581377363630565</c:v>
                </c:pt>
                <c:pt idx="440">
                  <c:v>2.579856546326801</c:v>
                </c:pt>
                <c:pt idx="441">
                  <c:v>2.578335729023037</c:v>
                </c:pt>
                <c:pt idx="442">
                  <c:v>2.576814911719274</c:v>
                </c:pt>
                <c:pt idx="443">
                  <c:v>2.57529409441551</c:v>
                </c:pt>
                <c:pt idx="444">
                  <c:v>2.573773277111746</c:v>
                </c:pt>
                <c:pt idx="445">
                  <c:v>2.572252459807982</c:v>
                </c:pt>
                <c:pt idx="446">
                  <c:v>2.570731642504218</c:v>
                </c:pt>
                <c:pt idx="447">
                  <c:v>2.569210825200455</c:v>
                </c:pt>
                <c:pt idx="448">
                  <c:v>2.567690007896691</c:v>
                </c:pt>
                <c:pt idx="449">
                  <c:v>2.566169190592927</c:v>
                </c:pt>
                <c:pt idx="450">
                  <c:v>2.564648373289163</c:v>
                </c:pt>
                <c:pt idx="451">
                  <c:v>2.5631275559854</c:v>
                </c:pt>
                <c:pt idx="452">
                  <c:v>2.561606738681636</c:v>
                </c:pt>
                <c:pt idx="453">
                  <c:v>2.560085921377872</c:v>
                </c:pt>
                <c:pt idx="454">
                  <c:v>2.558565104074108</c:v>
                </c:pt>
                <c:pt idx="455">
                  <c:v>2.557044286770345</c:v>
                </c:pt>
                <c:pt idx="456">
                  <c:v>2.555523469466581</c:v>
                </c:pt>
                <c:pt idx="457">
                  <c:v>2.554002652162817</c:v>
                </c:pt>
                <c:pt idx="458">
                  <c:v>2.552481834859053</c:v>
                </c:pt>
                <c:pt idx="459">
                  <c:v>2.55096101755529</c:v>
                </c:pt>
                <c:pt idx="460">
                  <c:v>2.549440200251526</c:v>
                </c:pt>
                <c:pt idx="461">
                  <c:v>2.547919382947762</c:v>
                </c:pt>
                <c:pt idx="462">
                  <c:v>2.546398565643998</c:v>
                </c:pt>
                <c:pt idx="463">
                  <c:v>2.544877748340235</c:v>
                </c:pt>
                <c:pt idx="464">
                  <c:v>2.543356931036471</c:v>
                </c:pt>
                <c:pt idx="465">
                  <c:v>2.541836113732707</c:v>
                </c:pt>
                <c:pt idx="466">
                  <c:v>2.540315296428943</c:v>
                </c:pt>
                <c:pt idx="467">
                  <c:v>2.538794479125179</c:v>
                </c:pt>
                <c:pt idx="468">
                  <c:v>2.537273661821416</c:v>
                </c:pt>
                <c:pt idx="469">
                  <c:v>2.535752844517652</c:v>
                </c:pt>
                <c:pt idx="470">
                  <c:v>2.534232027213888</c:v>
                </c:pt>
                <c:pt idx="471">
                  <c:v>2.532711209910124</c:v>
                </c:pt>
                <c:pt idx="472">
                  <c:v>2.531190392606361</c:v>
                </c:pt>
                <c:pt idx="473">
                  <c:v>2.529669575302597</c:v>
                </c:pt>
                <c:pt idx="474">
                  <c:v>2.528148757998833</c:v>
                </c:pt>
                <c:pt idx="475">
                  <c:v>2.526627940695069</c:v>
                </c:pt>
                <c:pt idx="476">
                  <c:v>2.525107123391305</c:v>
                </c:pt>
                <c:pt idx="477">
                  <c:v>2.523586306087542</c:v>
                </c:pt>
                <c:pt idx="478">
                  <c:v>2.522065488783778</c:v>
                </c:pt>
                <c:pt idx="479">
                  <c:v>2.520544671480014</c:v>
                </c:pt>
                <c:pt idx="480">
                  <c:v>2.51902385417625</c:v>
                </c:pt>
                <c:pt idx="481">
                  <c:v>2.517503036872487</c:v>
                </c:pt>
                <c:pt idx="482">
                  <c:v>2.515982219568723</c:v>
                </c:pt>
                <c:pt idx="483">
                  <c:v>2.514461402264959</c:v>
                </c:pt>
                <c:pt idx="484">
                  <c:v>2.512940584961195</c:v>
                </c:pt>
                <c:pt idx="485">
                  <c:v>2.511419767657432</c:v>
                </c:pt>
                <c:pt idx="486">
                  <c:v>2.509898950353668</c:v>
                </c:pt>
                <c:pt idx="487">
                  <c:v>2.508378133049904</c:v>
                </c:pt>
                <c:pt idx="488">
                  <c:v>2.50685731574614</c:v>
                </c:pt>
                <c:pt idx="489">
                  <c:v>2.505336498442377</c:v>
                </c:pt>
                <c:pt idx="490">
                  <c:v>2.503815681138613</c:v>
                </c:pt>
                <c:pt idx="491">
                  <c:v>2.502294863834849</c:v>
                </c:pt>
                <c:pt idx="492">
                  <c:v>2.500774046531085</c:v>
                </c:pt>
                <c:pt idx="493">
                  <c:v>2.499253229227322</c:v>
                </c:pt>
                <c:pt idx="494">
                  <c:v>2.497732411923558</c:v>
                </c:pt>
                <c:pt idx="495">
                  <c:v>2.496211594619794</c:v>
                </c:pt>
                <c:pt idx="496">
                  <c:v>2.494690777316031</c:v>
                </c:pt>
                <c:pt idx="497">
                  <c:v>2.493169960012267</c:v>
                </c:pt>
                <c:pt idx="498">
                  <c:v>2.491649142708503</c:v>
                </c:pt>
                <c:pt idx="499">
                  <c:v>2.490128325404739</c:v>
                </c:pt>
                <c:pt idx="500">
                  <c:v>2.488607508100976</c:v>
                </c:pt>
                <c:pt idx="501">
                  <c:v>2.487086690797212</c:v>
                </c:pt>
                <c:pt idx="502">
                  <c:v>2.485565873493448</c:v>
                </c:pt>
                <c:pt idx="503">
                  <c:v>2.484045056189684</c:v>
                </c:pt>
                <c:pt idx="504">
                  <c:v>2.482524238885921</c:v>
                </c:pt>
                <c:pt idx="505">
                  <c:v>2.481003421582157</c:v>
                </c:pt>
                <c:pt idx="506">
                  <c:v>2.479482604278393</c:v>
                </c:pt>
                <c:pt idx="507">
                  <c:v>2.477961786974629</c:v>
                </c:pt>
                <c:pt idx="508">
                  <c:v>2.476440969670866</c:v>
                </c:pt>
                <c:pt idx="509">
                  <c:v>2.474920152367102</c:v>
                </c:pt>
                <c:pt idx="510">
                  <c:v>2.473399335063338</c:v>
                </c:pt>
                <c:pt idx="511">
                  <c:v>2.471878517759574</c:v>
                </c:pt>
                <c:pt idx="512">
                  <c:v>2.47035770045581</c:v>
                </c:pt>
                <c:pt idx="513">
                  <c:v>2.468836883152047</c:v>
                </c:pt>
                <c:pt idx="514">
                  <c:v>2.467316065848283</c:v>
                </c:pt>
                <c:pt idx="515">
                  <c:v>2.465795248544519</c:v>
                </c:pt>
                <c:pt idx="516">
                  <c:v>2.464274431240755</c:v>
                </c:pt>
                <c:pt idx="517">
                  <c:v>2.462753613936991</c:v>
                </c:pt>
                <c:pt idx="518">
                  <c:v>2.461232796633228</c:v>
                </c:pt>
                <c:pt idx="519">
                  <c:v>2.459711979329464</c:v>
                </c:pt>
                <c:pt idx="520">
                  <c:v>2.4581911620257</c:v>
                </c:pt>
                <c:pt idx="521">
                  <c:v>2.456670344721936</c:v>
                </c:pt>
                <c:pt idx="522">
                  <c:v>2.455149527418173</c:v>
                </c:pt>
                <c:pt idx="523">
                  <c:v>2.453628710114409</c:v>
                </c:pt>
                <c:pt idx="524">
                  <c:v>2.452107892810645</c:v>
                </c:pt>
                <c:pt idx="525">
                  <c:v>2.450587075506881</c:v>
                </c:pt>
                <c:pt idx="526">
                  <c:v>2.449066258203118</c:v>
                </c:pt>
                <c:pt idx="527">
                  <c:v>2.447545440899354</c:v>
                </c:pt>
                <c:pt idx="528">
                  <c:v>2.44602462359559</c:v>
                </c:pt>
                <c:pt idx="529">
                  <c:v>2.444503806291826</c:v>
                </c:pt>
                <c:pt idx="530">
                  <c:v>2.442982988988063</c:v>
                </c:pt>
                <c:pt idx="531">
                  <c:v>2.441462171684299</c:v>
                </c:pt>
                <c:pt idx="532">
                  <c:v>2.439941354380535</c:v>
                </c:pt>
                <c:pt idx="533">
                  <c:v>2.438420537076771</c:v>
                </c:pt>
                <c:pt idx="534">
                  <c:v>2.436899719773008</c:v>
                </c:pt>
                <c:pt idx="535">
                  <c:v>2.435378902469244</c:v>
                </c:pt>
                <c:pt idx="536">
                  <c:v>2.43385808516548</c:v>
                </c:pt>
                <c:pt idx="537">
                  <c:v>2.432337267861716</c:v>
                </c:pt>
                <c:pt idx="538">
                  <c:v>2.430816450557952</c:v>
                </c:pt>
                <c:pt idx="539">
                  <c:v>2.429295633254189</c:v>
                </c:pt>
                <c:pt idx="540">
                  <c:v>2.427774815950425</c:v>
                </c:pt>
                <c:pt idx="541">
                  <c:v>2.426253998646661</c:v>
                </c:pt>
                <c:pt idx="542">
                  <c:v>2.424733181342897</c:v>
                </c:pt>
                <c:pt idx="543">
                  <c:v>2.423212364039134</c:v>
                </c:pt>
                <c:pt idx="544">
                  <c:v>2.42169154673537</c:v>
                </c:pt>
                <c:pt idx="545">
                  <c:v>2.420170729431606</c:v>
                </c:pt>
                <c:pt idx="546">
                  <c:v>2.418649912127842</c:v>
                </c:pt>
                <c:pt idx="547">
                  <c:v>2.417129094824078</c:v>
                </c:pt>
                <c:pt idx="548">
                  <c:v>2.415608277520315</c:v>
                </c:pt>
                <c:pt idx="549">
                  <c:v>2.414087460216551</c:v>
                </c:pt>
                <c:pt idx="550">
                  <c:v>2.412566642912787</c:v>
                </c:pt>
                <c:pt idx="551">
                  <c:v>2.411045825609023</c:v>
                </c:pt>
                <c:pt idx="552">
                  <c:v>2.40952500830526</c:v>
                </c:pt>
                <c:pt idx="553">
                  <c:v>2.408004191001496</c:v>
                </c:pt>
                <c:pt idx="554">
                  <c:v>2.406483373697732</c:v>
                </c:pt>
                <c:pt idx="555">
                  <c:v>2.404962556393968</c:v>
                </c:pt>
                <c:pt idx="556">
                  <c:v>2.403441739090205</c:v>
                </c:pt>
                <c:pt idx="557">
                  <c:v>2.401920921786441</c:v>
                </c:pt>
                <c:pt idx="558">
                  <c:v>2.400400104482677</c:v>
                </c:pt>
                <c:pt idx="559">
                  <c:v>2.398879287178914</c:v>
                </c:pt>
                <c:pt idx="560">
                  <c:v>2.39735846987515</c:v>
                </c:pt>
                <c:pt idx="561">
                  <c:v>2.395837652571386</c:v>
                </c:pt>
                <c:pt idx="562">
                  <c:v>2.394316835267622</c:v>
                </c:pt>
                <c:pt idx="563">
                  <c:v>2.392796017963859</c:v>
                </c:pt>
                <c:pt idx="564">
                  <c:v>2.391275200660095</c:v>
                </c:pt>
                <c:pt idx="565">
                  <c:v>2.389754383356331</c:v>
                </c:pt>
                <c:pt idx="566">
                  <c:v>2.388233566052567</c:v>
                </c:pt>
                <c:pt idx="567">
                  <c:v>2.386712748748804</c:v>
                </c:pt>
                <c:pt idx="568">
                  <c:v>2.38519193144504</c:v>
                </c:pt>
                <c:pt idx="569">
                  <c:v>2.383671114141276</c:v>
                </c:pt>
                <c:pt idx="570">
                  <c:v>2.382150296837512</c:v>
                </c:pt>
                <c:pt idx="571">
                  <c:v>2.380629479533749</c:v>
                </c:pt>
                <c:pt idx="572">
                  <c:v>2.379108662229985</c:v>
                </c:pt>
                <c:pt idx="573">
                  <c:v>2.377587844926221</c:v>
                </c:pt>
                <c:pt idx="574">
                  <c:v>2.376067027622457</c:v>
                </c:pt>
                <c:pt idx="575">
                  <c:v>2.374546210318694</c:v>
                </c:pt>
                <c:pt idx="576">
                  <c:v>2.37302539301493</c:v>
                </c:pt>
                <c:pt idx="577">
                  <c:v>2.371504575711166</c:v>
                </c:pt>
                <c:pt idx="578">
                  <c:v>2.369983758407402</c:v>
                </c:pt>
                <c:pt idx="579">
                  <c:v>2.368462941103639</c:v>
                </c:pt>
                <c:pt idx="580">
                  <c:v>2.366942123799875</c:v>
                </c:pt>
                <c:pt idx="581">
                  <c:v>2.365421306496111</c:v>
                </c:pt>
                <c:pt idx="582">
                  <c:v>2.363900489192347</c:v>
                </c:pt>
                <c:pt idx="583">
                  <c:v>2.362379671888583</c:v>
                </c:pt>
                <c:pt idx="584">
                  <c:v>2.36085885458482</c:v>
                </c:pt>
                <c:pt idx="585">
                  <c:v>2.359338037281056</c:v>
                </c:pt>
                <c:pt idx="586">
                  <c:v>2.357817219977292</c:v>
                </c:pt>
                <c:pt idx="587">
                  <c:v>2.356296402673528</c:v>
                </c:pt>
                <c:pt idx="588">
                  <c:v>2.354775585369764</c:v>
                </c:pt>
                <c:pt idx="589">
                  <c:v>2.353254768066001</c:v>
                </c:pt>
                <c:pt idx="590">
                  <c:v>2.351733950762237</c:v>
                </c:pt>
                <c:pt idx="591">
                  <c:v>2.350213133458473</c:v>
                </c:pt>
                <c:pt idx="592">
                  <c:v>2.348692316154709</c:v>
                </c:pt>
                <c:pt idx="593">
                  <c:v>2.347171498850946</c:v>
                </c:pt>
                <c:pt idx="594">
                  <c:v>2.345650681547182</c:v>
                </c:pt>
                <c:pt idx="595">
                  <c:v>2.344129864243418</c:v>
                </c:pt>
                <c:pt idx="596">
                  <c:v>2.342609046939654</c:v>
                </c:pt>
                <c:pt idx="597">
                  <c:v>2.341088229635891</c:v>
                </c:pt>
                <c:pt idx="598">
                  <c:v>2.339567412332127</c:v>
                </c:pt>
                <c:pt idx="599">
                  <c:v>2.338046595028363</c:v>
                </c:pt>
                <c:pt idx="600">
                  <c:v>2.336525777724599</c:v>
                </c:pt>
                <c:pt idx="601">
                  <c:v>2.335004960420836</c:v>
                </c:pt>
                <c:pt idx="602">
                  <c:v>2.333484143117072</c:v>
                </c:pt>
                <c:pt idx="603">
                  <c:v>2.331963325813308</c:v>
                </c:pt>
                <c:pt idx="604">
                  <c:v>2.330442508509544</c:v>
                </c:pt>
                <c:pt idx="605">
                  <c:v>2.328921691205781</c:v>
                </c:pt>
                <c:pt idx="606">
                  <c:v>2.327400873902017</c:v>
                </c:pt>
                <c:pt idx="607">
                  <c:v>2.325880056598253</c:v>
                </c:pt>
                <c:pt idx="608">
                  <c:v>2.324359239294489</c:v>
                </c:pt>
                <c:pt idx="609">
                  <c:v>2.322838421990726</c:v>
                </c:pt>
                <c:pt idx="610">
                  <c:v>2.321317604686962</c:v>
                </c:pt>
                <c:pt idx="611">
                  <c:v>2.319796787383198</c:v>
                </c:pt>
                <c:pt idx="612">
                  <c:v>2.318275970079434</c:v>
                </c:pt>
                <c:pt idx="613">
                  <c:v>2.31675515277567</c:v>
                </c:pt>
                <c:pt idx="614">
                  <c:v>2.315234335471907</c:v>
                </c:pt>
                <c:pt idx="615">
                  <c:v>2.313713518168143</c:v>
                </c:pt>
                <c:pt idx="616">
                  <c:v>2.312192700864379</c:v>
                </c:pt>
                <c:pt idx="617">
                  <c:v>2.310671883560615</c:v>
                </c:pt>
                <c:pt idx="618">
                  <c:v>2.309151066256852</c:v>
                </c:pt>
                <c:pt idx="619">
                  <c:v>2.307630248953088</c:v>
                </c:pt>
                <c:pt idx="620">
                  <c:v>2.306109431649324</c:v>
                </c:pt>
                <c:pt idx="621">
                  <c:v>2.304588614345561</c:v>
                </c:pt>
                <c:pt idx="622">
                  <c:v>2.303067797041797</c:v>
                </c:pt>
                <c:pt idx="623">
                  <c:v>2.301546979738033</c:v>
                </c:pt>
                <c:pt idx="624">
                  <c:v>2.300026162434269</c:v>
                </c:pt>
                <c:pt idx="625">
                  <c:v>2.298505345130506</c:v>
                </c:pt>
                <c:pt idx="626">
                  <c:v>2.296984527826742</c:v>
                </c:pt>
                <c:pt idx="627">
                  <c:v>2.295463710522978</c:v>
                </c:pt>
                <c:pt idx="628">
                  <c:v>2.293942893219214</c:v>
                </c:pt>
                <c:pt idx="629">
                  <c:v>2.292422075915451</c:v>
                </c:pt>
                <c:pt idx="630">
                  <c:v>2.290901258611687</c:v>
                </c:pt>
                <c:pt idx="631">
                  <c:v>2.289380441307923</c:v>
                </c:pt>
                <c:pt idx="632">
                  <c:v>2.287859624004159</c:v>
                </c:pt>
                <c:pt idx="633">
                  <c:v>2.286338806700395</c:v>
                </c:pt>
                <c:pt idx="634">
                  <c:v>2.284817989396632</c:v>
                </c:pt>
                <c:pt idx="635">
                  <c:v>2.283297172092868</c:v>
                </c:pt>
                <c:pt idx="636">
                  <c:v>2.281776354789104</c:v>
                </c:pt>
                <c:pt idx="637">
                  <c:v>2.28025553748534</c:v>
                </c:pt>
                <c:pt idx="638">
                  <c:v>2.278734720181577</c:v>
                </c:pt>
                <c:pt idx="639">
                  <c:v>2.277213902877813</c:v>
                </c:pt>
                <c:pt idx="640">
                  <c:v>2.275693085574049</c:v>
                </c:pt>
                <c:pt idx="641">
                  <c:v>2.274172268270285</c:v>
                </c:pt>
                <c:pt idx="642">
                  <c:v>2.272651450966522</c:v>
                </c:pt>
                <c:pt idx="643">
                  <c:v>2.271130633662758</c:v>
                </c:pt>
                <c:pt idx="644">
                  <c:v>2.269609816358994</c:v>
                </c:pt>
                <c:pt idx="645">
                  <c:v>2.26808899905523</c:v>
                </c:pt>
                <c:pt idx="646">
                  <c:v>2.266568181751467</c:v>
                </c:pt>
                <c:pt idx="647">
                  <c:v>2.265047364447703</c:v>
                </c:pt>
                <c:pt idx="648">
                  <c:v>2.263526547143939</c:v>
                </c:pt>
                <c:pt idx="649">
                  <c:v>2.262005729840175</c:v>
                </c:pt>
                <c:pt idx="650">
                  <c:v>2.260484912536412</c:v>
                </c:pt>
                <c:pt idx="651">
                  <c:v>2.258964095232648</c:v>
                </c:pt>
                <c:pt idx="652">
                  <c:v>2.257443277928884</c:v>
                </c:pt>
                <c:pt idx="653">
                  <c:v>2.25592246062512</c:v>
                </c:pt>
                <c:pt idx="654">
                  <c:v>2.254401643321356</c:v>
                </c:pt>
                <c:pt idx="655">
                  <c:v>2.252880826017593</c:v>
                </c:pt>
                <c:pt idx="656">
                  <c:v>2.251360008713829</c:v>
                </c:pt>
                <c:pt idx="657">
                  <c:v>2.249839191410065</c:v>
                </c:pt>
                <c:pt idx="658">
                  <c:v>2.248318374106301</c:v>
                </c:pt>
                <c:pt idx="659">
                  <c:v>2.246797556802537</c:v>
                </c:pt>
                <c:pt idx="660">
                  <c:v>2.245276739498774</c:v>
                </c:pt>
                <c:pt idx="661">
                  <c:v>2.24375592219501</c:v>
                </c:pt>
                <c:pt idx="662">
                  <c:v>2.242235104891246</c:v>
                </c:pt>
                <c:pt idx="663">
                  <c:v>2.240714287587482</c:v>
                </c:pt>
                <c:pt idx="664">
                  <c:v>2.239193470283719</c:v>
                </c:pt>
                <c:pt idx="665">
                  <c:v>2.237672652979955</c:v>
                </c:pt>
                <c:pt idx="666">
                  <c:v>2.236151835676191</c:v>
                </c:pt>
                <c:pt idx="667">
                  <c:v>2.234631018372427</c:v>
                </c:pt>
                <c:pt idx="668">
                  <c:v>2.233110201068664</c:v>
                </c:pt>
                <c:pt idx="669">
                  <c:v>2.2315893837649</c:v>
                </c:pt>
                <c:pt idx="670">
                  <c:v>2.230068566461136</c:v>
                </c:pt>
                <c:pt idx="671">
                  <c:v>2.228547749157372</c:v>
                </c:pt>
                <c:pt idx="672">
                  <c:v>2.227026931853609</c:v>
                </c:pt>
                <c:pt idx="673">
                  <c:v>2.225506114549845</c:v>
                </c:pt>
                <c:pt idx="674">
                  <c:v>2.223985297246081</c:v>
                </c:pt>
                <c:pt idx="675">
                  <c:v>2.222464479942317</c:v>
                </c:pt>
                <c:pt idx="676">
                  <c:v>2.220943662638554</c:v>
                </c:pt>
                <c:pt idx="677">
                  <c:v>2.21942284533479</c:v>
                </c:pt>
                <c:pt idx="678">
                  <c:v>2.217902028031026</c:v>
                </c:pt>
                <c:pt idx="679">
                  <c:v>2.216381210727262</c:v>
                </c:pt>
                <c:pt idx="680">
                  <c:v>2.214860393423499</c:v>
                </c:pt>
                <c:pt idx="681">
                  <c:v>2.213339576119735</c:v>
                </c:pt>
                <c:pt idx="682">
                  <c:v>2.211818758815971</c:v>
                </c:pt>
                <c:pt idx="683">
                  <c:v>2.210297941512207</c:v>
                </c:pt>
                <c:pt idx="684">
                  <c:v>2.208777124208444</c:v>
                </c:pt>
                <c:pt idx="685">
                  <c:v>2.20725630690468</c:v>
                </c:pt>
                <c:pt idx="686">
                  <c:v>2.205735489600916</c:v>
                </c:pt>
                <c:pt idx="687">
                  <c:v>2.204214672297153</c:v>
                </c:pt>
                <c:pt idx="688">
                  <c:v>2.202693854993389</c:v>
                </c:pt>
                <c:pt idx="689">
                  <c:v>2.201173037689625</c:v>
                </c:pt>
                <c:pt idx="690">
                  <c:v>2.199652220385861</c:v>
                </c:pt>
                <c:pt idx="691">
                  <c:v>2.198131403082098</c:v>
                </c:pt>
                <c:pt idx="692">
                  <c:v>2.196610585778334</c:v>
                </c:pt>
                <c:pt idx="693">
                  <c:v>2.19508976847457</c:v>
                </c:pt>
                <c:pt idx="694">
                  <c:v>2.193568951170806</c:v>
                </c:pt>
                <c:pt idx="695">
                  <c:v>2.192048133867043</c:v>
                </c:pt>
                <c:pt idx="696">
                  <c:v>2.190527316563279</c:v>
                </c:pt>
                <c:pt idx="697">
                  <c:v>2.189006499259515</c:v>
                </c:pt>
                <c:pt idx="698">
                  <c:v>2.187485681955751</c:v>
                </c:pt>
                <c:pt idx="699">
                  <c:v>2.185964864651988</c:v>
                </c:pt>
                <c:pt idx="700">
                  <c:v>2.184444047348223</c:v>
                </c:pt>
                <c:pt idx="701">
                  <c:v>2.18292323004446</c:v>
                </c:pt>
                <c:pt idx="702">
                  <c:v>2.181402412740696</c:v>
                </c:pt>
                <c:pt idx="703">
                  <c:v>2.179881595436932</c:v>
                </c:pt>
                <c:pt idx="704">
                  <c:v>2.178360778133168</c:v>
                </c:pt>
                <c:pt idx="705">
                  <c:v>2.176839960829405</c:v>
                </c:pt>
                <c:pt idx="706">
                  <c:v>2.175319143525641</c:v>
                </c:pt>
                <c:pt idx="707">
                  <c:v>2.173798326221877</c:v>
                </c:pt>
                <c:pt idx="708">
                  <c:v>2.172277508918113</c:v>
                </c:pt>
                <c:pt idx="709">
                  <c:v>2.17075669161435</c:v>
                </c:pt>
                <c:pt idx="710">
                  <c:v>2.169235874310586</c:v>
                </c:pt>
                <c:pt idx="711">
                  <c:v>2.167715057006822</c:v>
                </c:pt>
                <c:pt idx="712">
                  <c:v>2.166194239703058</c:v>
                </c:pt>
                <c:pt idx="713">
                  <c:v>2.164673422399295</c:v>
                </c:pt>
                <c:pt idx="714">
                  <c:v>2.163152605095531</c:v>
                </c:pt>
                <c:pt idx="715">
                  <c:v>2.161631787791767</c:v>
                </c:pt>
                <c:pt idx="716">
                  <c:v>2.160110970488003</c:v>
                </c:pt>
                <c:pt idx="717">
                  <c:v>2.15859015318424</c:v>
                </c:pt>
                <c:pt idx="718">
                  <c:v>2.157069335880476</c:v>
                </c:pt>
                <c:pt idx="719">
                  <c:v>2.155548518576712</c:v>
                </c:pt>
                <c:pt idx="720">
                  <c:v>2.154027701272948</c:v>
                </c:pt>
                <c:pt idx="721">
                  <c:v>2.152506883969185</c:v>
                </c:pt>
                <c:pt idx="722">
                  <c:v>2.150986066665421</c:v>
                </c:pt>
                <c:pt idx="723">
                  <c:v>2.149465249361657</c:v>
                </c:pt>
                <c:pt idx="724">
                  <c:v>2.147944432057893</c:v>
                </c:pt>
                <c:pt idx="725">
                  <c:v>2.14642361475413</c:v>
                </c:pt>
                <c:pt idx="726">
                  <c:v>2.144902797450366</c:v>
                </c:pt>
                <c:pt idx="727">
                  <c:v>2.143381980146602</c:v>
                </c:pt>
                <c:pt idx="728">
                  <c:v>2.141861162842838</c:v>
                </c:pt>
                <c:pt idx="729">
                  <c:v>2.140340345539074</c:v>
                </c:pt>
                <c:pt idx="730">
                  <c:v>2.13881952823531</c:v>
                </c:pt>
                <c:pt idx="731">
                  <c:v>2.137298710931547</c:v>
                </c:pt>
                <c:pt idx="732">
                  <c:v>2.135777893627783</c:v>
                </c:pt>
                <c:pt idx="733">
                  <c:v>2.134257076324019</c:v>
                </c:pt>
                <c:pt idx="734">
                  <c:v>2.132736259020255</c:v>
                </c:pt>
                <c:pt idx="735">
                  <c:v>2.131215441716492</c:v>
                </c:pt>
                <c:pt idx="736">
                  <c:v>2.129694624412728</c:v>
                </c:pt>
                <c:pt idx="737">
                  <c:v>2.128173807108964</c:v>
                </c:pt>
                <c:pt idx="738">
                  <c:v>2.1266529898052</c:v>
                </c:pt>
                <c:pt idx="739">
                  <c:v>2.125132172501437</c:v>
                </c:pt>
                <c:pt idx="740">
                  <c:v>2.123611355197673</c:v>
                </c:pt>
                <c:pt idx="741">
                  <c:v>2.122090537893909</c:v>
                </c:pt>
                <c:pt idx="742">
                  <c:v>2.120569720590145</c:v>
                </c:pt>
                <c:pt idx="743">
                  <c:v>2.119048903286382</c:v>
                </c:pt>
                <c:pt idx="744">
                  <c:v>2.117528085982618</c:v>
                </c:pt>
                <c:pt idx="745">
                  <c:v>2.116007268678854</c:v>
                </c:pt>
                <c:pt idx="746">
                  <c:v>2.114486451375091</c:v>
                </c:pt>
                <c:pt idx="747">
                  <c:v>2.112965634071327</c:v>
                </c:pt>
                <c:pt idx="748">
                  <c:v>2.111444816767563</c:v>
                </c:pt>
                <c:pt idx="749">
                  <c:v>2.109923999463799</c:v>
                </c:pt>
                <c:pt idx="750">
                  <c:v>2.108403182160036</c:v>
                </c:pt>
                <c:pt idx="751">
                  <c:v>2.106882364856272</c:v>
                </c:pt>
                <c:pt idx="752">
                  <c:v>2.105361547552508</c:v>
                </c:pt>
                <c:pt idx="753">
                  <c:v>2.103840730248744</c:v>
                </c:pt>
                <c:pt idx="754">
                  <c:v>2.102319912944981</c:v>
                </c:pt>
                <c:pt idx="755">
                  <c:v>2.100799095641217</c:v>
                </c:pt>
                <c:pt idx="756">
                  <c:v>2.099278278337453</c:v>
                </c:pt>
                <c:pt idx="757">
                  <c:v>2.097757461033689</c:v>
                </c:pt>
                <c:pt idx="758">
                  <c:v>2.096236643729926</c:v>
                </c:pt>
                <c:pt idx="759">
                  <c:v>2.094715826426162</c:v>
                </c:pt>
                <c:pt idx="760">
                  <c:v>2.093195009122398</c:v>
                </c:pt>
                <c:pt idx="761">
                  <c:v>2.091674191818634</c:v>
                </c:pt>
                <c:pt idx="762">
                  <c:v>2.090153374514871</c:v>
                </c:pt>
                <c:pt idx="763">
                  <c:v>2.088632557211107</c:v>
                </c:pt>
                <c:pt idx="764">
                  <c:v>2.087111739907343</c:v>
                </c:pt>
                <c:pt idx="765">
                  <c:v>2.085590922603579</c:v>
                </c:pt>
                <c:pt idx="766">
                  <c:v>2.084070105299816</c:v>
                </c:pt>
                <c:pt idx="767">
                  <c:v>2.082549287996052</c:v>
                </c:pt>
                <c:pt idx="768">
                  <c:v>2.081028470692288</c:v>
                </c:pt>
                <c:pt idx="769">
                  <c:v>2.079507653388524</c:v>
                </c:pt>
                <c:pt idx="770">
                  <c:v>2.077986836084761</c:v>
                </c:pt>
                <c:pt idx="771">
                  <c:v>2.076466018780997</c:v>
                </c:pt>
                <c:pt idx="772">
                  <c:v>2.074945201477233</c:v>
                </c:pt>
                <c:pt idx="773">
                  <c:v>2.073424384173469</c:v>
                </c:pt>
                <c:pt idx="774">
                  <c:v>2.071903566869705</c:v>
                </c:pt>
                <c:pt idx="775">
                  <c:v>2.070382749565941</c:v>
                </c:pt>
                <c:pt idx="776">
                  <c:v>2.068861932262178</c:v>
                </c:pt>
                <c:pt idx="777">
                  <c:v>2.067341114958414</c:v>
                </c:pt>
                <c:pt idx="778">
                  <c:v>2.06582029765465</c:v>
                </c:pt>
                <c:pt idx="779">
                  <c:v>2.064299480350886</c:v>
                </c:pt>
                <c:pt idx="780">
                  <c:v>2.062778663047123</c:v>
                </c:pt>
                <c:pt idx="781">
                  <c:v>2.061257845743359</c:v>
                </c:pt>
                <c:pt idx="782">
                  <c:v>2.059737028439595</c:v>
                </c:pt>
                <c:pt idx="783">
                  <c:v>2.058216211135831</c:v>
                </c:pt>
                <c:pt idx="784">
                  <c:v>2.056695393832068</c:v>
                </c:pt>
                <c:pt idx="785">
                  <c:v>2.055174576528304</c:v>
                </c:pt>
                <c:pt idx="786">
                  <c:v>2.05365375922454</c:v>
                </c:pt>
                <c:pt idx="787">
                  <c:v>2.052132941920776</c:v>
                </c:pt>
                <c:pt idx="788">
                  <c:v>2.050612124617013</c:v>
                </c:pt>
                <c:pt idx="789">
                  <c:v>2.049091307313249</c:v>
                </c:pt>
                <c:pt idx="790">
                  <c:v>2.047570490009485</c:v>
                </c:pt>
                <c:pt idx="791">
                  <c:v>2.046049672705721</c:v>
                </c:pt>
                <c:pt idx="792">
                  <c:v>2.044528855401958</c:v>
                </c:pt>
                <c:pt idx="793">
                  <c:v>2.043008038098194</c:v>
                </c:pt>
                <c:pt idx="794">
                  <c:v>2.04148722079443</c:v>
                </c:pt>
                <c:pt idx="795">
                  <c:v>2.039966403490666</c:v>
                </c:pt>
                <c:pt idx="796">
                  <c:v>2.038445586186903</c:v>
                </c:pt>
                <c:pt idx="797">
                  <c:v>2.036924768883139</c:v>
                </c:pt>
                <c:pt idx="798">
                  <c:v>2.035403951579375</c:v>
                </c:pt>
                <c:pt idx="799">
                  <c:v>2.033883134275611</c:v>
                </c:pt>
                <c:pt idx="800">
                  <c:v>2.032362316971848</c:v>
                </c:pt>
                <c:pt idx="801">
                  <c:v>2.030841499668083</c:v>
                </c:pt>
                <c:pt idx="802">
                  <c:v>2.02932068236432</c:v>
                </c:pt>
                <c:pt idx="803">
                  <c:v>2.027799865060556</c:v>
                </c:pt>
                <c:pt idx="804">
                  <c:v>2.026279047756792</c:v>
                </c:pt>
                <c:pt idx="805">
                  <c:v>2.024758230453028</c:v>
                </c:pt>
                <c:pt idx="806">
                  <c:v>2.023237413149265</c:v>
                </c:pt>
                <c:pt idx="807">
                  <c:v>2.021716595845501</c:v>
                </c:pt>
                <c:pt idx="808">
                  <c:v>2.020195778541737</c:v>
                </c:pt>
                <c:pt idx="809">
                  <c:v>2.018674961237974</c:v>
                </c:pt>
                <c:pt idx="810">
                  <c:v>2.01715414393421</c:v>
                </c:pt>
                <c:pt idx="811">
                  <c:v>2.015633326630446</c:v>
                </c:pt>
                <c:pt idx="812">
                  <c:v>2.014112509326683</c:v>
                </c:pt>
                <c:pt idx="813">
                  <c:v>2.012591692022919</c:v>
                </c:pt>
                <c:pt idx="814">
                  <c:v>2.011070874719155</c:v>
                </c:pt>
                <c:pt idx="815">
                  <c:v>2.009550057415391</c:v>
                </c:pt>
                <c:pt idx="816">
                  <c:v>2.008029240111627</c:v>
                </c:pt>
                <c:pt idx="817">
                  <c:v>2.006508422807864</c:v>
                </c:pt>
                <c:pt idx="818">
                  <c:v>2.0049876055041</c:v>
                </c:pt>
                <c:pt idx="819">
                  <c:v>2.003466788200336</c:v>
                </c:pt>
                <c:pt idx="820">
                  <c:v>2.001945970896572</c:v>
                </c:pt>
                <c:pt idx="821">
                  <c:v>2.000425153592809</c:v>
                </c:pt>
                <c:pt idx="822">
                  <c:v>1.998904336289045</c:v>
                </c:pt>
                <c:pt idx="823">
                  <c:v>1.997383518985281</c:v>
                </c:pt>
                <c:pt idx="824">
                  <c:v>1.995862701681517</c:v>
                </c:pt>
                <c:pt idx="825">
                  <c:v>1.994341884377754</c:v>
                </c:pt>
                <c:pt idx="826">
                  <c:v>1.99282106707399</c:v>
                </c:pt>
                <c:pt idx="827">
                  <c:v>1.991300249770226</c:v>
                </c:pt>
                <c:pt idx="828">
                  <c:v>1.989779432466462</c:v>
                </c:pt>
                <c:pt idx="829">
                  <c:v>1.988258615162699</c:v>
                </c:pt>
                <c:pt idx="830">
                  <c:v>1.986737797858935</c:v>
                </c:pt>
                <c:pt idx="831">
                  <c:v>1.985216980555171</c:v>
                </c:pt>
                <c:pt idx="832">
                  <c:v>1.983696163251407</c:v>
                </c:pt>
                <c:pt idx="833">
                  <c:v>1.982175345947643</c:v>
                </c:pt>
                <c:pt idx="834">
                  <c:v>1.98065452864388</c:v>
                </c:pt>
                <c:pt idx="835">
                  <c:v>1.979133711340116</c:v>
                </c:pt>
                <c:pt idx="836">
                  <c:v>1.977612894036352</c:v>
                </c:pt>
                <c:pt idx="837">
                  <c:v>1.976092076732588</c:v>
                </c:pt>
                <c:pt idx="838">
                  <c:v>1.974571259428825</c:v>
                </c:pt>
                <c:pt idx="839">
                  <c:v>1.973050442125061</c:v>
                </c:pt>
                <c:pt idx="840">
                  <c:v>1.971529624821297</c:v>
                </c:pt>
                <c:pt idx="841">
                  <c:v>1.970008807517533</c:v>
                </c:pt>
                <c:pt idx="842">
                  <c:v>1.96848799021377</c:v>
                </c:pt>
                <c:pt idx="843">
                  <c:v>1.966967172910006</c:v>
                </c:pt>
                <c:pt idx="844">
                  <c:v>1.965446355606242</c:v>
                </c:pt>
                <c:pt idx="845">
                  <c:v>1.963925538302478</c:v>
                </c:pt>
                <c:pt idx="846">
                  <c:v>1.962404720998715</c:v>
                </c:pt>
                <c:pt idx="847">
                  <c:v>1.960883903694951</c:v>
                </c:pt>
                <c:pt idx="848">
                  <c:v>1.959363086391187</c:v>
                </c:pt>
                <c:pt idx="849">
                  <c:v>1.957842269087423</c:v>
                </c:pt>
                <c:pt idx="850">
                  <c:v>1.95632145178366</c:v>
                </c:pt>
                <c:pt idx="851">
                  <c:v>1.954800634479896</c:v>
                </c:pt>
                <c:pt idx="852">
                  <c:v>1.953279817176132</c:v>
                </c:pt>
                <c:pt idx="853">
                  <c:v>1.951758999872368</c:v>
                </c:pt>
                <c:pt idx="854">
                  <c:v>1.950238182568605</c:v>
                </c:pt>
                <c:pt idx="855">
                  <c:v>1.948717365264841</c:v>
                </c:pt>
                <c:pt idx="856">
                  <c:v>1.947196547961077</c:v>
                </c:pt>
                <c:pt idx="857">
                  <c:v>1.945675730657313</c:v>
                </c:pt>
                <c:pt idx="858">
                  <c:v>1.94415491335355</c:v>
                </c:pt>
                <c:pt idx="859">
                  <c:v>1.942634096049786</c:v>
                </c:pt>
                <c:pt idx="860">
                  <c:v>1.941113278746022</c:v>
                </c:pt>
                <c:pt idx="861">
                  <c:v>1.939592461442258</c:v>
                </c:pt>
                <c:pt idx="862">
                  <c:v>1.938071644138494</c:v>
                </c:pt>
                <c:pt idx="863">
                  <c:v>1.936550826834731</c:v>
                </c:pt>
                <c:pt idx="864">
                  <c:v>1.935030009530967</c:v>
                </c:pt>
                <c:pt idx="865">
                  <c:v>1.933509192227203</c:v>
                </c:pt>
                <c:pt idx="866">
                  <c:v>1.931988374923439</c:v>
                </c:pt>
                <c:pt idx="867">
                  <c:v>1.930467557619676</c:v>
                </c:pt>
                <c:pt idx="868">
                  <c:v>1.928946740315912</c:v>
                </c:pt>
                <c:pt idx="869">
                  <c:v>1.927425923012148</c:v>
                </c:pt>
                <c:pt idx="870">
                  <c:v>1.925905105708384</c:v>
                </c:pt>
                <c:pt idx="871">
                  <c:v>1.924384288404621</c:v>
                </c:pt>
                <c:pt idx="872">
                  <c:v>1.922863471100857</c:v>
                </c:pt>
                <c:pt idx="873">
                  <c:v>1.921342653797093</c:v>
                </c:pt>
                <c:pt idx="874">
                  <c:v>1.919821836493329</c:v>
                </c:pt>
                <c:pt idx="875">
                  <c:v>1.918301019189566</c:v>
                </c:pt>
                <c:pt idx="876">
                  <c:v>1.916780201885802</c:v>
                </c:pt>
                <c:pt idx="877">
                  <c:v>1.915259384582038</c:v>
                </c:pt>
                <c:pt idx="878">
                  <c:v>1.913738567278274</c:v>
                </c:pt>
                <c:pt idx="879">
                  <c:v>1.912217749974511</c:v>
                </c:pt>
                <c:pt idx="880">
                  <c:v>1.910696932670747</c:v>
                </c:pt>
                <c:pt idx="881">
                  <c:v>1.909176115366983</c:v>
                </c:pt>
                <c:pt idx="882">
                  <c:v>1.907655298063219</c:v>
                </c:pt>
                <c:pt idx="883">
                  <c:v>1.906134480759456</c:v>
                </c:pt>
                <c:pt idx="884">
                  <c:v>1.904613663455692</c:v>
                </c:pt>
                <c:pt idx="885">
                  <c:v>1.903092846151928</c:v>
                </c:pt>
                <c:pt idx="886">
                  <c:v>1.901572028848164</c:v>
                </c:pt>
                <c:pt idx="887">
                  <c:v>1.9000512115444</c:v>
                </c:pt>
                <c:pt idx="888">
                  <c:v>1.898530394240637</c:v>
                </c:pt>
                <c:pt idx="889">
                  <c:v>1.897009576936873</c:v>
                </c:pt>
                <c:pt idx="890">
                  <c:v>1.895488759633109</c:v>
                </c:pt>
                <c:pt idx="891">
                  <c:v>1.893967942329345</c:v>
                </c:pt>
                <c:pt idx="892">
                  <c:v>1.892447125025582</c:v>
                </c:pt>
                <c:pt idx="893">
                  <c:v>1.890926307721818</c:v>
                </c:pt>
                <c:pt idx="894">
                  <c:v>1.889405490418054</c:v>
                </c:pt>
                <c:pt idx="895">
                  <c:v>1.88788467311429</c:v>
                </c:pt>
                <c:pt idx="896">
                  <c:v>1.886363855810527</c:v>
                </c:pt>
                <c:pt idx="897">
                  <c:v>1.884843038506763</c:v>
                </c:pt>
                <c:pt idx="898">
                  <c:v>1.883322221202999</c:v>
                </c:pt>
                <c:pt idx="899">
                  <c:v>1.881801403899235</c:v>
                </c:pt>
                <c:pt idx="900">
                  <c:v>1.880280586595472</c:v>
                </c:pt>
                <c:pt idx="901">
                  <c:v>1.878759769291708</c:v>
                </c:pt>
                <c:pt idx="902">
                  <c:v>1.877238951987944</c:v>
                </c:pt>
                <c:pt idx="903">
                  <c:v>1.87571813468418</c:v>
                </c:pt>
                <c:pt idx="904">
                  <c:v>1.874197317380417</c:v>
                </c:pt>
                <c:pt idx="905">
                  <c:v>1.872676500076653</c:v>
                </c:pt>
                <c:pt idx="906">
                  <c:v>1.871155682772889</c:v>
                </c:pt>
                <c:pt idx="907">
                  <c:v>1.869634865469125</c:v>
                </c:pt>
                <c:pt idx="908">
                  <c:v>1.868114048165362</c:v>
                </c:pt>
                <c:pt idx="909">
                  <c:v>1.866593230861598</c:v>
                </c:pt>
                <c:pt idx="910">
                  <c:v>1.865072413557834</c:v>
                </c:pt>
                <c:pt idx="911">
                  <c:v>1.86355159625407</c:v>
                </c:pt>
                <c:pt idx="912">
                  <c:v>1.862030778950307</c:v>
                </c:pt>
                <c:pt idx="913">
                  <c:v>1.860509961646543</c:v>
                </c:pt>
                <c:pt idx="914">
                  <c:v>1.858989144342779</c:v>
                </c:pt>
                <c:pt idx="915">
                  <c:v>1.857468327039015</c:v>
                </c:pt>
                <c:pt idx="916">
                  <c:v>1.855947509735251</c:v>
                </c:pt>
                <c:pt idx="917">
                  <c:v>1.854426692431488</c:v>
                </c:pt>
                <c:pt idx="918">
                  <c:v>1.852905875127724</c:v>
                </c:pt>
                <c:pt idx="919">
                  <c:v>1.85138505782396</c:v>
                </c:pt>
                <c:pt idx="920">
                  <c:v>1.849864240520196</c:v>
                </c:pt>
                <c:pt idx="921">
                  <c:v>1.848343423216433</c:v>
                </c:pt>
                <c:pt idx="922">
                  <c:v>1.846822605912669</c:v>
                </c:pt>
                <c:pt idx="923">
                  <c:v>1.845301788608905</c:v>
                </c:pt>
                <c:pt idx="924">
                  <c:v>1.843780971305141</c:v>
                </c:pt>
                <c:pt idx="925">
                  <c:v>1.842260154001378</c:v>
                </c:pt>
                <c:pt idx="926">
                  <c:v>1.840739336697614</c:v>
                </c:pt>
                <c:pt idx="927">
                  <c:v>1.83921851939385</c:v>
                </c:pt>
                <c:pt idx="928">
                  <c:v>1.837697702090086</c:v>
                </c:pt>
                <c:pt idx="929">
                  <c:v>1.836176884786323</c:v>
                </c:pt>
                <c:pt idx="930">
                  <c:v>1.834656067482559</c:v>
                </c:pt>
                <c:pt idx="931">
                  <c:v>1.833135250178795</c:v>
                </c:pt>
                <c:pt idx="932">
                  <c:v>1.831614432875031</c:v>
                </c:pt>
                <c:pt idx="933">
                  <c:v>1.830093615571267</c:v>
                </c:pt>
                <c:pt idx="934">
                  <c:v>1.828572798267504</c:v>
                </c:pt>
                <c:pt idx="935">
                  <c:v>1.82705198096374</c:v>
                </c:pt>
                <c:pt idx="936">
                  <c:v>1.825531163659976</c:v>
                </c:pt>
                <c:pt idx="937">
                  <c:v>1.824010346356213</c:v>
                </c:pt>
                <c:pt idx="938">
                  <c:v>1.822489529052449</c:v>
                </c:pt>
                <c:pt idx="939">
                  <c:v>1.820968711748685</c:v>
                </c:pt>
                <c:pt idx="940">
                  <c:v>1.819447894444921</c:v>
                </c:pt>
                <c:pt idx="941">
                  <c:v>1.817927077141158</c:v>
                </c:pt>
                <c:pt idx="942">
                  <c:v>1.816406259837394</c:v>
                </c:pt>
                <c:pt idx="943">
                  <c:v>1.81488544253363</c:v>
                </c:pt>
                <c:pt idx="944">
                  <c:v>1.813364625229866</c:v>
                </c:pt>
                <c:pt idx="945">
                  <c:v>1.811843807926102</c:v>
                </c:pt>
                <c:pt idx="946">
                  <c:v>1.810322990622339</c:v>
                </c:pt>
                <c:pt idx="947">
                  <c:v>1.808802173318575</c:v>
                </c:pt>
                <c:pt idx="948">
                  <c:v>1.807281356014811</c:v>
                </c:pt>
                <c:pt idx="949">
                  <c:v>1.805760538711047</c:v>
                </c:pt>
                <c:pt idx="950">
                  <c:v>1.804239721407284</c:v>
                </c:pt>
                <c:pt idx="951">
                  <c:v>1.80271890410352</c:v>
                </c:pt>
                <c:pt idx="952">
                  <c:v>1.801198086799756</c:v>
                </c:pt>
                <c:pt idx="953">
                  <c:v>1.799677269495992</c:v>
                </c:pt>
                <c:pt idx="954">
                  <c:v>1.798156452192229</c:v>
                </c:pt>
                <c:pt idx="955">
                  <c:v>1.796635634888465</c:v>
                </c:pt>
                <c:pt idx="956">
                  <c:v>1.795114817584701</c:v>
                </c:pt>
                <c:pt idx="957">
                  <c:v>1.793594000280937</c:v>
                </c:pt>
                <c:pt idx="958">
                  <c:v>1.792073182977174</c:v>
                </c:pt>
                <c:pt idx="959">
                  <c:v>1.79055236567341</c:v>
                </c:pt>
                <c:pt idx="960">
                  <c:v>1.789031548369646</c:v>
                </c:pt>
                <c:pt idx="961">
                  <c:v>1.787510731065882</c:v>
                </c:pt>
                <c:pt idx="962">
                  <c:v>1.785989913762118</c:v>
                </c:pt>
                <c:pt idx="963">
                  <c:v>1.784469096458355</c:v>
                </c:pt>
                <c:pt idx="964">
                  <c:v>1.782948279154591</c:v>
                </c:pt>
                <c:pt idx="965">
                  <c:v>1.781427461850827</c:v>
                </c:pt>
                <c:pt idx="966">
                  <c:v>1.779906644547063</c:v>
                </c:pt>
                <c:pt idx="967">
                  <c:v>1.7783858272433</c:v>
                </c:pt>
                <c:pt idx="968">
                  <c:v>1.776865009939536</c:v>
                </c:pt>
                <c:pt idx="969">
                  <c:v>1.775344192635772</c:v>
                </c:pt>
                <c:pt idx="970">
                  <c:v>1.773823375332009</c:v>
                </c:pt>
                <c:pt idx="971">
                  <c:v>1.772302558028245</c:v>
                </c:pt>
                <c:pt idx="972">
                  <c:v>1.770781740724481</c:v>
                </c:pt>
                <c:pt idx="973">
                  <c:v>1.769260923420717</c:v>
                </c:pt>
                <c:pt idx="974">
                  <c:v>1.767740106116953</c:v>
                </c:pt>
                <c:pt idx="975">
                  <c:v>1.76621928881319</c:v>
                </c:pt>
                <c:pt idx="976">
                  <c:v>1.764698471509426</c:v>
                </c:pt>
                <c:pt idx="977">
                  <c:v>1.763177654205662</c:v>
                </c:pt>
                <c:pt idx="978">
                  <c:v>1.761656836901898</c:v>
                </c:pt>
                <c:pt idx="979">
                  <c:v>1.760136019598135</c:v>
                </c:pt>
                <c:pt idx="980">
                  <c:v>1.758615202294371</c:v>
                </c:pt>
                <c:pt idx="981">
                  <c:v>1.757094384990607</c:v>
                </c:pt>
                <c:pt idx="982">
                  <c:v>1.755573567686843</c:v>
                </c:pt>
                <c:pt idx="983">
                  <c:v>1.75405275038308</c:v>
                </c:pt>
                <c:pt idx="984">
                  <c:v>1.752531933079316</c:v>
                </c:pt>
                <c:pt idx="985">
                  <c:v>1.751011115775552</c:v>
                </c:pt>
                <c:pt idx="986">
                  <c:v>1.749490298471788</c:v>
                </c:pt>
                <c:pt idx="987">
                  <c:v>1.747969481168025</c:v>
                </c:pt>
                <c:pt idx="988">
                  <c:v>1.746448663864261</c:v>
                </c:pt>
                <c:pt idx="989">
                  <c:v>1.744927846560497</c:v>
                </c:pt>
                <c:pt idx="990">
                  <c:v>1.743407029256733</c:v>
                </c:pt>
                <c:pt idx="991">
                  <c:v>1.741886211952969</c:v>
                </c:pt>
                <c:pt idx="992">
                  <c:v>1.740365394649206</c:v>
                </c:pt>
                <c:pt idx="993">
                  <c:v>1.738844577345442</c:v>
                </c:pt>
                <c:pt idx="994">
                  <c:v>1.737323760041678</c:v>
                </c:pt>
                <c:pt idx="995">
                  <c:v>1.735802942737914</c:v>
                </c:pt>
                <c:pt idx="996">
                  <c:v>1.734282125434151</c:v>
                </c:pt>
                <c:pt idx="997">
                  <c:v>1.732761308130387</c:v>
                </c:pt>
                <c:pt idx="998">
                  <c:v>1.731240490826623</c:v>
                </c:pt>
                <c:pt idx="999">
                  <c:v>1.729719673522859</c:v>
                </c:pt>
                <c:pt idx="1000">
                  <c:v>1.728198856219096</c:v>
                </c:pt>
                <c:pt idx="1001">
                  <c:v>1.726678038915332</c:v>
                </c:pt>
                <c:pt idx="1002">
                  <c:v>1.725157221611568</c:v>
                </c:pt>
                <c:pt idx="1003">
                  <c:v>1.723636404307804</c:v>
                </c:pt>
                <c:pt idx="1004">
                  <c:v>1.722115587004041</c:v>
                </c:pt>
                <c:pt idx="1005">
                  <c:v>1.720594769700277</c:v>
                </c:pt>
                <c:pt idx="1006">
                  <c:v>1.719073952396513</c:v>
                </c:pt>
                <c:pt idx="1007">
                  <c:v>1.717553135092749</c:v>
                </c:pt>
                <c:pt idx="1008">
                  <c:v>1.716032317788986</c:v>
                </c:pt>
                <c:pt idx="1009">
                  <c:v>1.714511500485222</c:v>
                </c:pt>
                <c:pt idx="1010">
                  <c:v>1.712990683181458</c:v>
                </c:pt>
                <c:pt idx="1011">
                  <c:v>1.711469865877694</c:v>
                </c:pt>
                <c:pt idx="1012">
                  <c:v>1.709949048573931</c:v>
                </c:pt>
                <c:pt idx="1013">
                  <c:v>1.708428231270167</c:v>
                </c:pt>
                <c:pt idx="1014">
                  <c:v>1.706907413966403</c:v>
                </c:pt>
                <c:pt idx="1015">
                  <c:v>1.705386596662639</c:v>
                </c:pt>
                <c:pt idx="1016">
                  <c:v>1.703865779358876</c:v>
                </c:pt>
                <c:pt idx="1017">
                  <c:v>1.702344962055112</c:v>
                </c:pt>
                <c:pt idx="1018">
                  <c:v>1.700824144751348</c:v>
                </c:pt>
                <c:pt idx="1019">
                  <c:v>1.699303327447584</c:v>
                </c:pt>
                <c:pt idx="1020">
                  <c:v>1.69778251014382</c:v>
                </c:pt>
                <c:pt idx="1021">
                  <c:v>1.696261692840057</c:v>
                </c:pt>
                <c:pt idx="1022">
                  <c:v>1.694740875536293</c:v>
                </c:pt>
                <c:pt idx="1023">
                  <c:v>1.693220058232529</c:v>
                </c:pt>
                <c:pt idx="1024">
                  <c:v>1.691699240928765</c:v>
                </c:pt>
                <c:pt idx="1025">
                  <c:v>1.690178423625002</c:v>
                </c:pt>
                <c:pt idx="1026">
                  <c:v>1.688657606321238</c:v>
                </c:pt>
                <c:pt idx="1027">
                  <c:v>1.687136789017474</c:v>
                </c:pt>
                <c:pt idx="1028">
                  <c:v>1.68561597171371</c:v>
                </c:pt>
                <c:pt idx="1029">
                  <c:v>1.684095154409947</c:v>
                </c:pt>
                <c:pt idx="1030">
                  <c:v>1.682574337106183</c:v>
                </c:pt>
                <c:pt idx="1031">
                  <c:v>1.681053519802419</c:v>
                </c:pt>
                <c:pt idx="1032">
                  <c:v>1.679532702498655</c:v>
                </c:pt>
                <c:pt idx="1033">
                  <c:v>1.678011885194892</c:v>
                </c:pt>
                <c:pt idx="1034">
                  <c:v>1.676491067891128</c:v>
                </c:pt>
                <c:pt idx="1035">
                  <c:v>1.674970250587364</c:v>
                </c:pt>
                <c:pt idx="1036">
                  <c:v>1.6734494332836</c:v>
                </c:pt>
                <c:pt idx="1037">
                  <c:v>1.671928615979837</c:v>
                </c:pt>
                <c:pt idx="1038">
                  <c:v>1.670407798676073</c:v>
                </c:pt>
                <c:pt idx="1039">
                  <c:v>1.668886981372309</c:v>
                </c:pt>
                <c:pt idx="1040">
                  <c:v>1.667366164068545</c:v>
                </c:pt>
                <c:pt idx="1041">
                  <c:v>1.665845346764782</c:v>
                </c:pt>
                <c:pt idx="1042">
                  <c:v>1.664324529461018</c:v>
                </c:pt>
                <c:pt idx="1043">
                  <c:v>1.662803712157254</c:v>
                </c:pt>
                <c:pt idx="1044">
                  <c:v>1.66128289485349</c:v>
                </c:pt>
                <c:pt idx="1045">
                  <c:v>1.659762077549727</c:v>
                </c:pt>
                <c:pt idx="1046">
                  <c:v>1.658241260245963</c:v>
                </c:pt>
                <c:pt idx="1047">
                  <c:v>1.656720442942199</c:v>
                </c:pt>
                <c:pt idx="1048">
                  <c:v>1.655199625638435</c:v>
                </c:pt>
                <c:pt idx="1049">
                  <c:v>1.653678808334671</c:v>
                </c:pt>
                <c:pt idx="1050">
                  <c:v>1.652157991030908</c:v>
                </c:pt>
                <c:pt idx="1051">
                  <c:v>1.650637173727144</c:v>
                </c:pt>
                <c:pt idx="1052">
                  <c:v>1.64911635642338</c:v>
                </c:pt>
                <c:pt idx="1053">
                  <c:v>1.647595539119616</c:v>
                </c:pt>
                <c:pt idx="1054">
                  <c:v>1.646074721815853</c:v>
                </c:pt>
                <c:pt idx="1055">
                  <c:v>1.644553904512089</c:v>
                </c:pt>
                <c:pt idx="1056">
                  <c:v>1.643033087208325</c:v>
                </c:pt>
                <c:pt idx="1057">
                  <c:v>1.641512269904561</c:v>
                </c:pt>
                <c:pt idx="1058">
                  <c:v>1.639991452600798</c:v>
                </c:pt>
                <c:pt idx="1059">
                  <c:v>1.638470635297034</c:v>
                </c:pt>
                <c:pt idx="1060">
                  <c:v>1.63694981799327</c:v>
                </c:pt>
                <c:pt idx="1061">
                  <c:v>1.635429000689506</c:v>
                </c:pt>
                <c:pt idx="1062">
                  <c:v>1.633908183385743</c:v>
                </c:pt>
                <c:pt idx="1063">
                  <c:v>1.632387366081979</c:v>
                </c:pt>
                <c:pt idx="1064">
                  <c:v>1.630866548778215</c:v>
                </c:pt>
                <c:pt idx="1065">
                  <c:v>1.629345731474451</c:v>
                </c:pt>
                <c:pt idx="1066">
                  <c:v>1.627824914170688</c:v>
                </c:pt>
                <c:pt idx="1067">
                  <c:v>1.626304096866924</c:v>
                </c:pt>
                <c:pt idx="1068">
                  <c:v>1.62478327956316</c:v>
                </c:pt>
                <c:pt idx="1069">
                  <c:v>1.623262462259396</c:v>
                </c:pt>
                <c:pt idx="1070">
                  <c:v>1.621741644955633</c:v>
                </c:pt>
                <c:pt idx="1071">
                  <c:v>1.620220827651869</c:v>
                </c:pt>
                <c:pt idx="1072">
                  <c:v>1.618700010348105</c:v>
                </c:pt>
                <c:pt idx="1073">
                  <c:v>1.617179193044341</c:v>
                </c:pt>
                <c:pt idx="1074">
                  <c:v>1.615658375740578</c:v>
                </c:pt>
                <c:pt idx="1075">
                  <c:v>1.614137558436814</c:v>
                </c:pt>
                <c:pt idx="1076">
                  <c:v>1.61261674113305</c:v>
                </c:pt>
                <c:pt idx="1077">
                  <c:v>1.611095923829286</c:v>
                </c:pt>
                <c:pt idx="1078">
                  <c:v>1.609575106525522</c:v>
                </c:pt>
                <c:pt idx="1079">
                  <c:v>1.608054289221759</c:v>
                </c:pt>
                <c:pt idx="1080">
                  <c:v>1.606533471917995</c:v>
                </c:pt>
                <c:pt idx="1081">
                  <c:v>1.605012654614231</c:v>
                </c:pt>
                <c:pt idx="1082">
                  <c:v>1.603491837310467</c:v>
                </c:pt>
                <c:pt idx="1083">
                  <c:v>1.601971020006704</c:v>
                </c:pt>
                <c:pt idx="1084">
                  <c:v>1.60045020270294</c:v>
                </c:pt>
                <c:pt idx="1085">
                  <c:v>1.598929385399176</c:v>
                </c:pt>
                <c:pt idx="1086">
                  <c:v>1.597408568095412</c:v>
                </c:pt>
                <c:pt idx="1087">
                  <c:v>1.595887750791649</c:v>
                </c:pt>
                <c:pt idx="1088">
                  <c:v>1.594366933487885</c:v>
                </c:pt>
                <c:pt idx="1089">
                  <c:v>1.592846116184121</c:v>
                </c:pt>
                <c:pt idx="1090">
                  <c:v>1.591325298880357</c:v>
                </c:pt>
                <c:pt idx="1091">
                  <c:v>1.589804481576593</c:v>
                </c:pt>
                <c:pt idx="1092">
                  <c:v>1.58828366427283</c:v>
                </c:pt>
                <c:pt idx="1093">
                  <c:v>1.586762846969066</c:v>
                </c:pt>
                <c:pt idx="1094">
                  <c:v>1.585242029665302</c:v>
                </c:pt>
                <c:pt idx="1095">
                  <c:v>1.583721212361539</c:v>
                </c:pt>
                <c:pt idx="1096">
                  <c:v>1.582200395057775</c:v>
                </c:pt>
                <c:pt idx="1097">
                  <c:v>1.580679577754011</c:v>
                </c:pt>
                <c:pt idx="1098">
                  <c:v>1.579158760450247</c:v>
                </c:pt>
                <c:pt idx="1099">
                  <c:v>1.577637943146484</c:v>
                </c:pt>
                <c:pt idx="1100">
                  <c:v>1.57611712584272</c:v>
                </c:pt>
                <c:pt idx="1101">
                  <c:v>1.574596308538956</c:v>
                </c:pt>
                <c:pt idx="1102">
                  <c:v>1.573075491235192</c:v>
                </c:pt>
                <c:pt idx="1103">
                  <c:v>1.571554673931429</c:v>
                </c:pt>
                <c:pt idx="1104">
                  <c:v>1.570033856627665</c:v>
                </c:pt>
                <c:pt idx="1105">
                  <c:v>1.568513039323901</c:v>
                </c:pt>
                <c:pt idx="1106">
                  <c:v>1.566992222020137</c:v>
                </c:pt>
                <c:pt idx="1107">
                  <c:v>1.565471404716373</c:v>
                </c:pt>
                <c:pt idx="1108">
                  <c:v>1.56395058741261</c:v>
                </c:pt>
                <c:pt idx="1109">
                  <c:v>1.562429770108846</c:v>
                </c:pt>
                <c:pt idx="1110">
                  <c:v>1.560908952805082</c:v>
                </c:pt>
                <c:pt idx="1111">
                  <c:v>1.559388135501318</c:v>
                </c:pt>
                <c:pt idx="1112">
                  <c:v>1.557867318197555</c:v>
                </c:pt>
                <c:pt idx="1113">
                  <c:v>1.556346500893791</c:v>
                </c:pt>
                <c:pt idx="1114">
                  <c:v>1.554825683590027</c:v>
                </c:pt>
                <c:pt idx="1115">
                  <c:v>1.553304866286263</c:v>
                </c:pt>
                <c:pt idx="1116">
                  <c:v>1.5517840489825</c:v>
                </c:pt>
                <c:pt idx="1117">
                  <c:v>1.550263231678736</c:v>
                </c:pt>
                <c:pt idx="1118">
                  <c:v>1.548742414374972</c:v>
                </c:pt>
                <c:pt idx="1119">
                  <c:v>1.547221597071208</c:v>
                </c:pt>
                <c:pt idx="1120">
                  <c:v>1.545700779767444</c:v>
                </c:pt>
                <c:pt idx="1121">
                  <c:v>1.544179962463681</c:v>
                </c:pt>
                <c:pt idx="1122">
                  <c:v>1.542659145159917</c:v>
                </c:pt>
                <c:pt idx="1123">
                  <c:v>1.541138327856153</c:v>
                </c:pt>
                <c:pt idx="1124">
                  <c:v>1.539617510552389</c:v>
                </c:pt>
                <c:pt idx="1125">
                  <c:v>1.538096693248626</c:v>
                </c:pt>
                <c:pt idx="1126">
                  <c:v>1.536575875944862</c:v>
                </c:pt>
                <c:pt idx="1127">
                  <c:v>1.535055058641098</c:v>
                </c:pt>
                <c:pt idx="1128">
                  <c:v>1.533534241337335</c:v>
                </c:pt>
                <c:pt idx="1129">
                  <c:v>1.532013424033571</c:v>
                </c:pt>
                <c:pt idx="1130">
                  <c:v>1.530492606729807</c:v>
                </c:pt>
                <c:pt idx="1131">
                  <c:v>1.528971789426043</c:v>
                </c:pt>
                <c:pt idx="1132">
                  <c:v>1.52745097212228</c:v>
                </c:pt>
                <c:pt idx="1133">
                  <c:v>1.525930154818516</c:v>
                </c:pt>
                <c:pt idx="1134">
                  <c:v>1.524409337514752</c:v>
                </c:pt>
                <c:pt idx="1135">
                  <c:v>1.522888520210988</c:v>
                </c:pt>
                <c:pt idx="1136">
                  <c:v>1.521367702907224</c:v>
                </c:pt>
                <c:pt idx="1137">
                  <c:v>1.519846885603461</c:v>
                </c:pt>
                <c:pt idx="1138">
                  <c:v>1.518326068299697</c:v>
                </c:pt>
                <c:pt idx="1139">
                  <c:v>1.516805250995933</c:v>
                </c:pt>
                <c:pt idx="1140">
                  <c:v>1.515284433692169</c:v>
                </c:pt>
                <c:pt idx="1141">
                  <c:v>1.513763616388406</c:v>
                </c:pt>
                <c:pt idx="1142">
                  <c:v>1.512242799084642</c:v>
                </c:pt>
                <c:pt idx="1143">
                  <c:v>1.510721981780878</c:v>
                </c:pt>
                <c:pt idx="1144">
                  <c:v>1.509201164477114</c:v>
                </c:pt>
                <c:pt idx="1145">
                  <c:v>1.507680347173351</c:v>
                </c:pt>
                <c:pt idx="1146">
                  <c:v>1.506159529869587</c:v>
                </c:pt>
                <c:pt idx="1147">
                  <c:v>1.504638712565823</c:v>
                </c:pt>
                <c:pt idx="1148">
                  <c:v>1.503117895262059</c:v>
                </c:pt>
                <c:pt idx="1149">
                  <c:v>1.501597077958295</c:v>
                </c:pt>
                <c:pt idx="1150">
                  <c:v>1.500076260654532</c:v>
                </c:pt>
                <c:pt idx="1151">
                  <c:v>1.498555443350768</c:v>
                </c:pt>
                <c:pt idx="1152">
                  <c:v>1.497034626047004</c:v>
                </c:pt>
                <c:pt idx="1153">
                  <c:v>1.49551380874324</c:v>
                </c:pt>
                <c:pt idx="1154">
                  <c:v>1.493992991439477</c:v>
                </c:pt>
                <c:pt idx="1155">
                  <c:v>1.492472174135713</c:v>
                </c:pt>
                <c:pt idx="1156">
                  <c:v>1.490951356831949</c:v>
                </c:pt>
                <c:pt idx="1157">
                  <c:v>1.489430539528185</c:v>
                </c:pt>
                <c:pt idx="1158">
                  <c:v>1.487909722224422</c:v>
                </c:pt>
                <c:pt idx="1159">
                  <c:v>1.486388904920658</c:v>
                </c:pt>
                <c:pt idx="1160">
                  <c:v>1.484868087616894</c:v>
                </c:pt>
                <c:pt idx="1161">
                  <c:v>1.483347270313131</c:v>
                </c:pt>
                <c:pt idx="1162">
                  <c:v>1.481826453009367</c:v>
                </c:pt>
                <c:pt idx="1163">
                  <c:v>1.480305635705603</c:v>
                </c:pt>
                <c:pt idx="1164">
                  <c:v>1.478784818401839</c:v>
                </c:pt>
                <c:pt idx="1165">
                  <c:v>1.477264001098075</c:v>
                </c:pt>
                <c:pt idx="1166">
                  <c:v>1.475743183794312</c:v>
                </c:pt>
                <c:pt idx="1167">
                  <c:v>1.474222366490548</c:v>
                </c:pt>
                <c:pt idx="1168">
                  <c:v>1.472701549186784</c:v>
                </c:pt>
                <c:pt idx="1169">
                  <c:v>1.47118073188302</c:v>
                </c:pt>
                <c:pt idx="1170">
                  <c:v>1.469659914579257</c:v>
                </c:pt>
                <c:pt idx="1171">
                  <c:v>1.468139097275493</c:v>
                </c:pt>
                <c:pt idx="1172">
                  <c:v>1.466618279971729</c:v>
                </c:pt>
                <c:pt idx="1173">
                  <c:v>1.465097462667965</c:v>
                </c:pt>
                <c:pt idx="1174">
                  <c:v>1.463576645364202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平稳性分析!$A$47:$A$1341</c:f>
              <c:numCache>
                <c:formatCode>General</c:formatCode>
                <c:ptCount val="129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</c:numCache>
            </c:numRef>
          </c:cat>
          <c:val>
            <c:numRef>
              <c:f>平稳性分析!$D$47:$D$1341</c:f>
              <c:numCache>
                <c:formatCode>General</c:formatCode>
                <c:ptCount val="1295"/>
                <c:pt idx="0">
                  <c:v>0</c:v>
                </c:pt>
                <c:pt idx="1">
                  <c:v>0</c:v>
                </c:pt>
                <c:pt idx="2">
                  <c:v>4.287356643356667</c:v>
                </c:pt>
                <c:pt idx="3">
                  <c:v>10.22904662004665</c:v>
                </c:pt>
                <c:pt idx="4">
                  <c:v>11.10634731934735</c:v>
                </c:pt>
                <c:pt idx="5">
                  <c:v>10.3197610722611</c:v>
                </c:pt>
                <c:pt idx="6">
                  <c:v>10.30050349650352</c:v>
                </c:pt>
                <c:pt idx="7">
                  <c:v>10.88114335664338</c:v>
                </c:pt>
                <c:pt idx="8">
                  <c:v>11.78748951048954</c:v>
                </c:pt>
                <c:pt idx="9">
                  <c:v>12.67311072261075</c:v>
                </c:pt>
                <c:pt idx="10">
                  <c:v>12.97149883449887</c:v>
                </c:pt>
                <c:pt idx="11">
                  <c:v>13.73945454545458</c:v>
                </c:pt>
                <c:pt idx="12">
                  <c:v>15.2206736596737</c:v>
                </c:pt>
                <c:pt idx="13">
                  <c:v>15.74384965034969</c:v>
                </c:pt>
                <c:pt idx="14">
                  <c:v>14.47744405594409</c:v>
                </c:pt>
                <c:pt idx="15">
                  <c:v>11.82689743589747</c:v>
                </c:pt>
                <c:pt idx="16">
                  <c:v>10.59705361305364</c:v>
                </c:pt>
                <c:pt idx="17">
                  <c:v>9.736106060606087</c:v>
                </c:pt>
                <c:pt idx="18">
                  <c:v>9.762518648018673</c:v>
                </c:pt>
                <c:pt idx="19">
                  <c:v>9.604828671328697</c:v>
                </c:pt>
                <c:pt idx="20">
                  <c:v>9.428671328671353</c:v>
                </c:pt>
                <c:pt idx="21">
                  <c:v>9.295557109557134</c:v>
                </c:pt>
                <c:pt idx="22">
                  <c:v>9.153947552447576</c:v>
                </c:pt>
                <c:pt idx="23">
                  <c:v>9.226955710955735</c:v>
                </c:pt>
                <c:pt idx="24">
                  <c:v>9.296879953379978</c:v>
                </c:pt>
                <c:pt idx="25">
                  <c:v>9.244541958041983</c:v>
                </c:pt>
                <c:pt idx="26">
                  <c:v>9.107871794871819</c:v>
                </c:pt>
                <c:pt idx="27">
                  <c:v>8.998775058275083</c:v>
                </c:pt>
                <c:pt idx="28">
                  <c:v>8.797242424242448</c:v>
                </c:pt>
                <c:pt idx="29">
                  <c:v>8.665428904428929</c:v>
                </c:pt>
                <c:pt idx="30">
                  <c:v>8.606559440559463</c:v>
                </c:pt>
                <c:pt idx="31">
                  <c:v>8.588298368298391</c:v>
                </c:pt>
                <c:pt idx="32">
                  <c:v>8.600428904428927</c:v>
                </c:pt>
                <c:pt idx="33">
                  <c:v>8.712124708624732</c:v>
                </c:pt>
                <c:pt idx="34">
                  <c:v>8.898911421911446</c:v>
                </c:pt>
                <c:pt idx="35">
                  <c:v>8.954451048951073</c:v>
                </c:pt>
                <c:pt idx="36">
                  <c:v>8.784820512820536</c:v>
                </c:pt>
                <c:pt idx="37">
                  <c:v>8.551743589743612</c:v>
                </c:pt>
                <c:pt idx="38">
                  <c:v>8.450945221445243</c:v>
                </c:pt>
                <c:pt idx="39">
                  <c:v>8.317202797202819</c:v>
                </c:pt>
                <c:pt idx="40">
                  <c:v>8.166945221445243</c:v>
                </c:pt>
                <c:pt idx="41">
                  <c:v>7.966487179487201</c:v>
                </c:pt>
                <c:pt idx="42">
                  <c:v>7.75380303030305</c:v>
                </c:pt>
                <c:pt idx="43">
                  <c:v>7.653994172494192</c:v>
                </c:pt>
                <c:pt idx="44">
                  <c:v>7.437822843822863</c:v>
                </c:pt>
                <c:pt idx="45">
                  <c:v>7.184008158508178</c:v>
                </c:pt>
                <c:pt idx="46">
                  <c:v>6.879975524475542</c:v>
                </c:pt>
                <c:pt idx="47">
                  <c:v>6.581728438228456</c:v>
                </c:pt>
                <c:pt idx="48">
                  <c:v>6.32765967365969</c:v>
                </c:pt>
                <c:pt idx="49">
                  <c:v>6.207817016317033</c:v>
                </c:pt>
                <c:pt idx="50">
                  <c:v>5.992785547785564</c:v>
                </c:pt>
                <c:pt idx="51">
                  <c:v>5.76204545454547</c:v>
                </c:pt>
                <c:pt idx="52">
                  <c:v>5.568186480186495</c:v>
                </c:pt>
                <c:pt idx="53">
                  <c:v>5.436370629370643</c:v>
                </c:pt>
                <c:pt idx="54">
                  <c:v>5.384365967365982</c:v>
                </c:pt>
                <c:pt idx="55">
                  <c:v>5.310912587412601</c:v>
                </c:pt>
                <c:pt idx="56">
                  <c:v>5.266365967365982</c:v>
                </c:pt>
                <c:pt idx="57">
                  <c:v>5.223155011655026</c:v>
                </c:pt>
                <c:pt idx="58">
                  <c:v>5.164696969696983</c:v>
                </c:pt>
                <c:pt idx="59">
                  <c:v>5.130459207459221</c:v>
                </c:pt>
                <c:pt idx="60">
                  <c:v>5.049318181818196</c:v>
                </c:pt>
                <c:pt idx="61">
                  <c:v>4.952400932400945</c:v>
                </c:pt>
                <c:pt idx="62">
                  <c:v>4.843160839160852</c:v>
                </c:pt>
                <c:pt idx="63">
                  <c:v>4.72762237762239</c:v>
                </c:pt>
                <c:pt idx="64">
                  <c:v>4.618071095571108</c:v>
                </c:pt>
                <c:pt idx="65">
                  <c:v>4.572657342657354</c:v>
                </c:pt>
                <c:pt idx="66">
                  <c:v>4.509341491841504</c:v>
                </c:pt>
                <c:pt idx="67">
                  <c:v>4.49323892773894</c:v>
                </c:pt>
                <c:pt idx="68">
                  <c:v>4.524031468531481</c:v>
                </c:pt>
                <c:pt idx="69">
                  <c:v>4.617180652680664</c:v>
                </c:pt>
                <c:pt idx="70">
                  <c:v>4.662018648018661</c:v>
                </c:pt>
                <c:pt idx="71">
                  <c:v>4.715826340326354</c:v>
                </c:pt>
                <c:pt idx="72">
                  <c:v>4.693307692307705</c:v>
                </c:pt>
                <c:pt idx="73">
                  <c:v>4.64033216783218</c:v>
                </c:pt>
                <c:pt idx="74">
                  <c:v>4.600279720279732</c:v>
                </c:pt>
                <c:pt idx="75">
                  <c:v>4.597187645687658</c:v>
                </c:pt>
                <c:pt idx="76">
                  <c:v>4.597249417249429</c:v>
                </c:pt>
                <c:pt idx="77">
                  <c:v>4.592051282051294</c:v>
                </c:pt>
                <c:pt idx="78">
                  <c:v>4.560184149184161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平稳性分析!$A$47:$A$1341</c:f>
              <c:numCache>
                <c:formatCode>General</c:formatCode>
                <c:ptCount val="129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</c:numCache>
            </c:numRef>
          </c:cat>
          <c:val>
            <c:numRef>
              <c:f>平稳性分析!$E$47:$E$1341</c:f>
              <c:numCache>
                <c:formatCode>General</c:formatCode>
                <c:ptCount val="1295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平稳性分析!$A$47:$A$1341</c:f>
              <c:numCache>
                <c:formatCode>General</c:formatCode>
                <c:ptCount val="129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</c:numCache>
            </c:numRef>
          </c:cat>
          <c:val>
            <c:numRef>
              <c:f>平稳性分析!$I$47:$I$1341</c:f>
              <c:numCache>
                <c:formatCode>General</c:formatCode>
                <c:ptCount val="1295"/>
                <c:pt idx="1175">
                  <c:v>2.237497668997675</c:v>
                </c:pt>
                <c:pt idx="1176">
                  <c:v>2.22954545454546</c:v>
                </c:pt>
                <c:pt idx="1177">
                  <c:v>2.224699300699307</c:v>
                </c:pt>
                <c:pt idx="1178">
                  <c:v>2.211700466200472</c:v>
                </c:pt>
                <c:pt idx="1179">
                  <c:v>2.196919580419586</c:v>
                </c:pt>
                <c:pt idx="1180">
                  <c:v>2.183139860139866</c:v>
                </c:pt>
                <c:pt idx="1181">
                  <c:v>2.176938228438234</c:v>
                </c:pt>
                <c:pt idx="1182">
                  <c:v>2.179400932400938</c:v>
                </c:pt>
                <c:pt idx="1183">
                  <c:v>2.181668997669004</c:v>
                </c:pt>
                <c:pt idx="1184">
                  <c:v>2.187243589743596</c:v>
                </c:pt>
                <c:pt idx="1185">
                  <c:v>2.19938228438229</c:v>
                </c:pt>
                <c:pt idx="1186">
                  <c:v>2.208431235431241</c:v>
                </c:pt>
                <c:pt idx="1187">
                  <c:v>2.208635198135204</c:v>
                </c:pt>
                <c:pt idx="1188">
                  <c:v>2.200847319347325</c:v>
                </c:pt>
                <c:pt idx="1189">
                  <c:v>2.188850815850822</c:v>
                </c:pt>
                <c:pt idx="1190">
                  <c:v>2.181794871794878</c:v>
                </c:pt>
                <c:pt idx="1191">
                  <c:v>2.175024475524481</c:v>
                </c:pt>
                <c:pt idx="1192">
                  <c:v>2.152611888111894</c:v>
                </c:pt>
                <c:pt idx="1193">
                  <c:v>2.134934731934738</c:v>
                </c:pt>
                <c:pt idx="1194">
                  <c:v>2.089277389277395</c:v>
                </c:pt>
                <c:pt idx="1195">
                  <c:v>2.045994172494177</c:v>
                </c:pt>
                <c:pt idx="1196">
                  <c:v>2.005256410256416</c:v>
                </c:pt>
                <c:pt idx="1197">
                  <c:v>1.970617715617721</c:v>
                </c:pt>
                <c:pt idx="1198">
                  <c:v>1.9518717948718</c:v>
                </c:pt>
                <c:pt idx="1199">
                  <c:v>1.942892773892779</c:v>
                </c:pt>
                <c:pt idx="1200">
                  <c:v>1.922529137529143</c:v>
                </c:pt>
                <c:pt idx="1201">
                  <c:v>1.891446386946392</c:v>
                </c:pt>
                <c:pt idx="1202">
                  <c:v>1.859872960372965</c:v>
                </c:pt>
                <c:pt idx="1203">
                  <c:v>1.828890442890448</c:v>
                </c:pt>
                <c:pt idx="1204">
                  <c:v>1.815911421911427</c:v>
                </c:pt>
                <c:pt idx="1205">
                  <c:v>1.791406759906764</c:v>
                </c:pt>
                <c:pt idx="1206">
                  <c:v>1.76980186480187</c:v>
                </c:pt>
                <c:pt idx="1207">
                  <c:v>1.753906759906765</c:v>
                </c:pt>
                <c:pt idx="1208">
                  <c:v>1.740075757575762</c:v>
                </c:pt>
                <c:pt idx="1209">
                  <c:v>1.721979020979026</c:v>
                </c:pt>
                <c:pt idx="1210">
                  <c:v>1.709075757575762</c:v>
                </c:pt>
                <c:pt idx="1211">
                  <c:v>1.675602564102569</c:v>
                </c:pt>
                <c:pt idx="1212">
                  <c:v>1.635895104895109</c:v>
                </c:pt>
                <c:pt idx="1213">
                  <c:v>1.603808857808862</c:v>
                </c:pt>
                <c:pt idx="1214">
                  <c:v>1.580835664335668</c:v>
                </c:pt>
                <c:pt idx="1215">
                  <c:v>1.570578088578092</c:v>
                </c:pt>
                <c:pt idx="1216">
                  <c:v>1.530737762237766</c:v>
                </c:pt>
                <c:pt idx="1217">
                  <c:v>1.460504662004666</c:v>
                </c:pt>
                <c:pt idx="1218">
                  <c:v>1.367930069930074</c:v>
                </c:pt>
                <c:pt idx="1219">
                  <c:v>1.279334498834502</c:v>
                </c:pt>
                <c:pt idx="1220">
                  <c:v>1.242018648018651</c:v>
                </c:pt>
                <c:pt idx="1221">
                  <c:v>1.17817948717949</c:v>
                </c:pt>
                <c:pt idx="1222">
                  <c:v>1.116962703962707</c:v>
                </c:pt>
                <c:pt idx="1223">
                  <c:v>1.046740093240096</c:v>
                </c:pt>
                <c:pt idx="1224">
                  <c:v>0.9741293706293732</c:v>
                </c:pt>
                <c:pt idx="1225">
                  <c:v>0.9209836829836853</c:v>
                </c:pt>
                <c:pt idx="1226">
                  <c:v>0.898696969696972</c:v>
                </c:pt>
                <c:pt idx="1227">
                  <c:v>0.8682610722610746</c:v>
                </c:pt>
                <c:pt idx="1228">
                  <c:v>0.834245920745923</c:v>
                </c:pt>
                <c:pt idx="1229">
                  <c:v>0.7798170163170184</c:v>
                </c:pt>
                <c:pt idx="1230">
                  <c:v>0.7043508158508177</c:v>
                </c:pt>
                <c:pt idx="1231">
                  <c:v>0.6623671328671346</c:v>
                </c:pt>
                <c:pt idx="1232">
                  <c:v>0.5792715617715634</c:v>
                </c:pt>
                <c:pt idx="1233">
                  <c:v>0.5048648018648032</c:v>
                </c:pt>
                <c:pt idx="1234">
                  <c:v>0.4414685314685327</c:v>
                </c:pt>
                <c:pt idx="1235">
                  <c:v>0.3918741258741269</c:v>
                </c:pt>
                <c:pt idx="1236">
                  <c:v>0.3579696969696979</c:v>
                </c:pt>
                <c:pt idx="1237">
                  <c:v>0.345004662004663</c:v>
                </c:pt>
                <c:pt idx="1238">
                  <c:v>0.31770745920746</c:v>
                </c:pt>
                <c:pt idx="1239">
                  <c:v>0.2852097902097909</c:v>
                </c:pt>
                <c:pt idx="1240">
                  <c:v>0.2453041958041964</c:v>
                </c:pt>
                <c:pt idx="1241">
                  <c:v>0.2087354312354318</c:v>
                </c:pt>
                <c:pt idx="1242">
                  <c:v>0.1826060606060611</c:v>
                </c:pt>
                <c:pt idx="1243">
                  <c:v>0.1738240093240098</c:v>
                </c:pt>
                <c:pt idx="1244">
                  <c:v>0.1614055944055948</c:v>
                </c:pt>
                <c:pt idx="1245">
                  <c:v>0.1496421911421915</c:v>
                </c:pt>
                <c:pt idx="1246">
                  <c:v>0.1397086247086251</c:v>
                </c:pt>
                <c:pt idx="1247">
                  <c:v>0.131610722610723</c:v>
                </c:pt>
                <c:pt idx="1248">
                  <c:v>0.1278310023310027</c:v>
                </c:pt>
                <c:pt idx="1249">
                  <c:v>0.1205757575757579</c:v>
                </c:pt>
                <c:pt idx="1250">
                  <c:v>0.1139475524475528</c:v>
                </c:pt>
                <c:pt idx="1251">
                  <c:v>0.1081130536130539</c:v>
                </c:pt>
                <c:pt idx="1252">
                  <c:v>0.1029522144522147</c:v>
                </c:pt>
                <c:pt idx="1253">
                  <c:v>0.0978484848484851</c:v>
                </c:pt>
                <c:pt idx="1254">
                  <c:v>0.09543706293706319</c:v>
                </c:pt>
                <c:pt idx="1255">
                  <c:v>0.09089510489510513</c:v>
                </c:pt>
                <c:pt idx="1256">
                  <c:v>0.08685198135198158</c:v>
                </c:pt>
                <c:pt idx="1257">
                  <c:v>0.08312937062937084</c:v>
                </c:pt>
                <c:pt idx="1258">
                  <c:v>0.07980769230769251</c:v>
                </c:pt>
                <c:pt idx="1259">
                  <c:v>0.078294871794872</c:v>
                </c:pt>
                <c:pt idx="1260">
                  <c:v>0.07600466200466222</c:v>
                </c:pt>
                <c:pt idx="1261">
                  <c:v>0.07354195804195823</c:v>
                </c:pt>
                <c:pt idx="1262">
                  <c:v>0.07095804195804215</c:v>
                </c:pt>
                <c:pt idx="1263">
                  <c:v>0.06843589743589762</c:v>
                </c:pt>
                <c:pt idx="1264">
                  <c:v>0.06610839160839177</c:v>
                </c:pt>
                <c:pt idx="1265">
                  <c:v>0.06516200466200484</c:v>
                </c:pt>
                <c:pt idx="1266">
                  <c:v>0.06354895104895122</c:v>
                </c:pt>
                <c:pt idx="1267">
                  <c:v>0.0616351981351983</c:v>
                </c:pt>
                <c:pt idx="1268">
                  <c:v>0.05952214452214468</c:v>
                </c:pt>
                <c:pt idx="1269">
                  <c:v>0.05742773892773908</c:v>
                </c:pt>
                <c:pt idx="1270">
                  <c:v>0.05574358974358989</c:v>
                </c:pt>
                <c:pt idx="1271">
                  <c:v>0.05507342657342672</c:v>
                </c:pt>
                <c:pt idx="1272">
                  <c:v>0.05351398601398615</c:v>
                </c:pt>
                <c:pt idx="1273">
                  <c:v>0.05214685314685329</c:v>
                </c:pt>
                <c:pt idx="1274">
                  <c:v>0.05067948717948731</c:v>
                </c:pt>
                <c:pt idx="1275">
                  <c:v>0.04933916083916097</c:v>
                </c:pt>
                <c:pt idx="1276">
                  <c:v>0.04879254079254092</c:v>
                </c:pt>
                <c:pt idx="1277">
                  <c:v>0.04730885780885793</c:v>
                </c:pt>
                <c:pt idx="1278">
                  <c:v>0.04770046620046632</c:v>
                </c:pt>
                <c:pt idx="1279">
                  <c:v>0.04414685314685327</c:v>
                </c:pt>
                <c:pt idx="1280">
                  <c:v>0.03634265734265744</c:v>
                </c:pt>
                <c:pt idx="1281">
                  <c:v>0.02775990675990683</c:v>
                </c:pt>
                <c:pt idx="1282">
                  <c:v>0.02421678321678328</c:v>
                </c:pt>
                <c:pt idx="1283">
                  <c:v>0.02296853146853153</c:v>
                </c:pt>
                <c:pt idx="1284">
                  <c:v>0.02227039627039633</c:v>
                </c:pt>
                <c:pt idx="1285">
                  <c:v>0.02139044289044294</c:v>
                </c:pt>
                <c:pt idx="1286">
                  <c:v>0.02055944055944061</c:v>
                </c:pt>
                <c:pt idx="1287">
                  <c:v>0.02002564102564108</c:v>
                </c:pt>
                <c:pt idx="1288">
                  <c:v>0.02001048951048956</c:v>
                </c:pt>
                <c:pt idx="1289">
                  <c:v>0.01974009324009329</c:v>
                </c:pt>
                <c:pt idx="1290">
                  <c:v>0.01943356643356648</c:v>
                </c:pt>
                <c:pt idx="1291">
                  <c:v>0.02013286713286718</c:v>
                </c:pt>
                <c:pt idx="1292">
                  <c:v>0.014958041958042</c:v>
                </c:pt>
                <c:pt idx="1293">
                  <c:v>0.007350815850815869</c:v>
                </c:pt>
                <c:pt idx="1294">
                  <c:v>0.003677156177156186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平稳性分析!$A$47:$A$1341</c:f>
              <c:numCache>
                <c:formatCode>General</c:formatCode>
                <c:ptCount val="129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</c:numCache>
            </c:numRef>
          </c:cat>
          <c:val>
            <c:numRef>
              <c:f>平稳性分析!$J$47:$J$1341</c:f>
              <c:numCache>
                <c:formatCode>General</c:formatCode>
                <c:ptCount val="1295"/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曲线图!$A$2:$A$1296</c:f>
              <c:numCache>
                <c:formatCode>General</c:formatCode>
                <c:ptCount val="129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</c:numCache>
            </c:numRef>
          </c:cat>
          <c:val>
            <c:numRef>
              <c:f>曲线图!$B$2:$B$1296</c:f>
              <c:numCache>
                <c:formatCode>General</c:formatCode>
                <c:ptCount val="1295"/>
                <c:pt idx="0">
                  <c:v>0</c:v>
                </c:pt>
                <c:pt idx="1">
                  <c:v>0</c:v>
                </c:pt>
                <c:pt idx="2">
                  <c:v>7.435202797202828</c:v>
                </c:pt>
                <c:pt idx="3">
                  <c:v>13.4089440559441</c:v>
                </c:pt>
                <c:pt idx="4">
                  <c:v>13.77115151515155</c:v>
                </c:pt>
                <c:pt idx="5">
                  <c:v>12.88438228438232</c:v>
                </c:pt>
                <c:pt idx="6">
                  <c:v>12.9659976689977</c:v>
                </c:pt>
                <c:pt idx="7">
                  <c:v>13.83523310023314</c:v>
                </c:pt>
                <c:pt idx="8">
                  <c:v>15.04092074592078</c:v>
                </c:pt>
                <c:pt idx="9">
                  <c:v>16.13136829836834</c:v>
                </c:pt>
                <c:pt idx="10">
                  <c:v>16.58803729603734</c:v>
                </c:pt>
                <c:pt idx="11">
                  <c:v>17.6823496503497</c:v>
                </c:pt>
                <c:pt idx="12">
                  <c:v>19.37590675990681</c:v>
                </c:pt>
                <c:pt idx="13">
                  <c:v>19.72142890442896</c:v>
                </c:pt>
                <c:pt idx="14">
                  <c:v>17.76414918414923</c:v>
                </c:pt>
                <c:pt idx="15">
                  <c:v>14.15114452214456</c:v>
                </c:pt>
                <c:pt idx="16">
                  <c:v>12.95082517482521</c:v>
                </c:pt>
                <c:pt idx="17">
                  <c:v>12.11703729603733</c:v>
                </c:pt>
                <c:pt idx="18">
                  <c:v>12.38619347319351</c:v>
                </c:pt>
                <c:pt idx="19">
                  <c:v>12.16273892773896</c:v>
                </c:pt>
                <c:pt idx="20">
                  <c:v>12.00815850815854</c:v>
                </c:pt>
                <c:pt idx="21">
                  <c:v>11.76724009324012</c:v>
                </c:pt>
                <c:pt idx="22">
                  <c:v>11.6419300699301</c:v>
                </c:pt>
                <c:pt idx="23">
                  <c:v>11.77417948717952</c:v>
                </c:pt>
                <c:pt idx="24">
                  <c:v>11.84960372960376</c:v>
                </c:pt>
                <c:pt idx="25">
                  <c:v>11.7521701631702</c:v>
                </c:pt>
                <c:pt idx="26">
                  <c:v>11.56139393939397</c:v>
                </c:pt>
                <c:pt idx="27">
                  <c:v>11.41297202797206</c:v>
                </c:pt>
                <c:pt idx="28">
                  <c:v>11.17393939393942</c:v>
                </c:pt>
                <c:pt idx="29">
                  <c:v>11.01210955710959</c:v>
                </c:pt>
                <c:pt idx="30">
                  <c:v>10.94741025641029</c:v>
                </c:pt>
                <c:pt idx="31">
                  <c:v>10.92962004662007</c:v>
                </c:pt>
                <c:pt idx="32">
                  <c:v>10.94090442890446</c:v>
                </c:pt>
                <c:pt idx="33">
                  <c:v>11.09622377622381</c:v>
                </c:pt>
                <c:pt idx="34">
                  <c:v>11.31548251748255</c:v>
                </c:pt>
                <c:pt idx="35">
                  <c:v>11.35187412587416</c:v>
                </c:pt>
                <c:pt idx="36">
                  <c:v>11.09763636363639</c:v>
                </c:pt>
                <c:pt idx="37">
                  <c:v>10.78955011655015</c:v>
                </c:pt>
                <c:pt idx="38">
                  <c:v>10.66813519813523</c:v>
                </c:pt>
                <c:pt idx="39">
                  <c:v>10.50600699300702</c:v>
                </c:pt>
                <c:pt idx="40">
                  <c:v>10.29768997669</c:v>
                </c:pt>
                <c:pt idx="41">
                  <c:v>10.01644755244758</c:v>
                </c:pt>
                <c:pt idx="42">
                  <c:v>9.7395920745921</c:v>
                </c:pt>
                <c:pt idx="43">
                  <c:v>9.604801864801889</c:v>
                </c:pt>
                <c:pt idx="44">
                  <c:v>9.331848484848509</c:v>
                </c:pt>
                <c:pt idx="45">
                  <c:v>8.998918414918439</c:v>
                </c:pt>
                <c:pt idx="46">
                  <c:v>8.598400932400954</c:v>
                </c:pt>
                <c:pt idx="47">
                  <c:v>8.220354312354335</c:v>
                </c:pt>
                <c:pt idx="48">
                  <c:v>7.897706293706314</c:v>
                </c:pt>
                <c:pt idx="49">
                  <c:v>7.754792540792561</c:v>
                </c:pt>
                <c:pt idx="50">
                  <c:v>7.47820979020981</c:v>
                </c:pt>
                <c:pt idx="51">
                  <c:v>7.18763170163172</c:v>
                </c:pt>
                <c:pt idx="52">
                  <c:v>6.950389277389296</c:v>
                </c:pt>
                <c:pt idx="53">
                  <c:v>6.789869463869481</c:v>
                </c:pt>
                <c:pt idx="54">
                  <c:v>6.719850815850834</c:v>
                </c:pt>
                <c:pt idx="55">
                  <c:v>6.622025641025658</c:v>
                </c:pt>
                <c:pt idx="56">
                  <c:v>6.563055944055961</c:v>
                </c:pt>
                <c:pt idx="57">
                  <c:v>6.506808857808874</c:v>
                </c:pt>
                <c:pt idx="58">
                  <c:v>6.434503496503513</c:v>
                </c:pt>
                <c:pt idx="59">
                  <c:v>6.388841491841509</c:v>
                </c:pt>
                <c:pt idx="60">
                  <c:v>6.279233100233117</c:v>
                </c:pt>
                <c:pt idx="61">
                  <c:v>6.141296037296053</c:v>
                </c:pt>
                <c:pt idx="62">
                  <c:v>5.991727272727288</c:v>
                </c:pt>
                <c:pt idx="63">
                  <c:v>5.844181818181834</c:v>
                </c:pt>
                <c:pt idx="64">
                  <c:v>5.702365967365982</c:v>
                </c:pt>
                <c:pt idx="65">
                  <c:v>5.647326340326355</c:v>
                </c:pt>
                <c:pt idx="66">
                  <c:v>5.568601398601413</c:v>
                </c:pt>
                <c:pt idx="67">
                  <c:v>5.556233100233115</c:v>
                </c:pt>
                <c:pt idx="68">
                  <c:v>5.604939393939409</c:v>
                </c:pt>
                <c:pt idx="69">
                  <c:v>5.722769230769246</c:v>
                </c:pt>
                <c:pt idx="70">
                  <c:v>5.775958041958058</c:v>
                </c:pt>
                <c:pt idx="71">
                  <c:v>5.833885780885797</c:v>
                </c:pt>
                <c:pt idx="72">
                  <c:v>5.790445221445237</c:v>
                </c:pt>
                <c:pt idx="73">
                  <c:v>5.728508158508173</c:v>
                </c:pt>
                <c:pt idx="74">
                  <c:v>5.684342657342672</c:v>
                </c:pt>
                <c:pt idx="75">
                  <c:v>5.681039627039642</c:v>
                </c:pt>
                <c:pt idx="76">
                  <c:v>5.682435897435912</c:v>
                </c:pt>
                <c:pt idx="77">
                  <c:v>5.669603729603745</c:v>
                </c:pt>
                <c:pt idx="78">
                  <c:v>5.622701631701647</c:v>
                </c:pt>
                <c:pt idx="79">
                  <c:v>5.489743589743604</c:v>
                </c:pt>
                <c:pt idx="80">
                  <c:v>5.312988344988359</c:v>
                </c:pt>
                <c:pt idx="81">
                  <c:v>5.201890442890456</c:v>
                </c:pt>
                <c:pt idx="82">
                  <c:v>4.977608391608404</c:v>
                </c:pt>
                <c:pt idx="83">
                  <c:v>4.781237762237775</c:v>
                </c:pt>
                <c:pt idx="84">
                  <c:v>4.623051282051294</c:v>
                </c:pt>
                <c:pt idx="85">
                  <c:v>4.534170163170176</c:v>
                </c:pt>
                <c:pt idx="86">
                  <c:v>4.518727272727284</c:v>
                </c:pt>
                <c:pt idx="87">
                  <c:v>4.454522144522156</c:v>
                </c:pt>
                <c:pt idx="88">
                  <c:v>4.343783216783228</c:v>
                </c:pt>
                <c:pt idx="89">
                  <c:v>4.215459207459219</c:v>
                </c:pt>
                <c:pt idx="90">
                  <c:v>4.107167832167843</c:v>
                </c:pt>
                <c:pt idx="91">
                  <c:v>4.04537062937064</c:v>
                </c:pt>
                <c:pt idx="92">
                  <c:v>4.003804195804206</c:v>
                </c:pt>
                <c:pt idx="93">
                  <c:v>3.901780885780896</c:v>
                </c:pt>
                <c:pt idx="94">
                  <c:v>3.810974358974369</c:v>
                </c:pt>
                <c:pt idx="95">
                  <c:v>3.778806526806537</c:v>
                </c:pt>
                <c:pt idx="96">
                  <c:v>3.836750582750593</c:v>
                </c:pt>
                <c:pt idx="97">
                  <c:v>3.875365967365978</c:v>
                </c:pt>
                <c:pt idx="98">
                  <c:v>3.979564102564113</c:v>
                </c:pt>
                <c:pt idx="99">
                  <c:v>4.080902097902109</c:v>
                </c:pt>
                <c:pt idx="100">
                  <c:v>4.124657342657353</c:v>
                </c:pt>
                <c:pt idx="101">
                  <c:v>4.1292773892774</c:v>
                </c:pt>
                <c:pt idx="102">
                  <c:v>4.118223776223787</c:v>
                </c:pt>
                <c:pt idx="103">
                  <c:v>4.103617715617726</c:v>
                </c:pt>
                <c:pt idx="104">
                  <c:v>4.095522144522156</c:v>
                </c:pt>
                <c:pt idx="105">
                  <c:v>4.061412587412598</c:v>
                </c:pt>
                <c:pt idx="106">
                  <c:v>4.009559440559451</c:v>
                </c:pt>
                <c:pt idx="107">
                  <c:v>3.979881118881129</c:v>
                </c:pt>
                <c:pt idx="108">
                  <c:v>3.922428904428915</c:v>
                </c:pt>
                <c:pt idx="109">
                  <c:v>3.876717948717959</c:v>
                </c:pt>
                <c:pt idx="110">
                  <c:v>3.856114219114229</c:v>
                </c:pt>
                <c:pt idx="111">
                  <c:v>3.862221445221456</c:v>
                </c:pt>
                <c:pt idx="112">
                  <c:v>3.89925641025642</c:v>
                </c:pt>
                <c:pt idx="113">
                  <c:v>3.918699300699311</c:v>
                </c:pt>
                <c:pt idx="114">
                  <c:v>3.983748251748263</c:v>
                </c:pt>
                <c:pt idx="115">
                  <c:v>4.069631701631712</c:v>
                </c:pt>
                <c:pt idx="116">
                  <c:v>4.143930069930081</c:v>
                </c:pt>
                <c:pt idx="117">
                  <c:v>4.186200466200477</c:v>
                </c:pt>
                <c:pt idx="118">
                  <c:v>4.192221445221456</c:v>
                </c:pt>
                <c:pt idx="119">
                  <c:v>4.200428904428916</c:v>
                </c:pt>
                <c:pt idx="120">
                  <c:v>4.22418414918416</c:v>
                </c:pt>
                <c:pt idx="121">
                  <c:v>4.254016317016329</c:v>
                </c:pt>
                <c:pt idx="122">
                  <c:v>4.299722610722622</c:v>
                </c:pt>
                <c:pt idx="123">
                  <c:v>4.400960372960386</c:v>
                </c:pt>
                <c:pt idx="124">
                  <c:v>4.455710955710967</c:v>
                </c:pt>
                <c:pt idx="125">
                  <c:v>4.53792540792542</c:v>
                </c:pt>
                <c:pt idx="126">
                  <c:v>4.536627039627052</c:v>
                </c:pt>
                <c:pt idx="127">
                  <c:v>4.46718181818183</c:v>
                </c:pt>
                <c:pt idx="128">
                  <c:v>4.42813752913754</c:v>
                </c:pt>
                <c:pt idx="129">
                  <c:v>4.390911421911433</c:v>
                </c:pt>
                <c:pt idx="130">
                  <c:v>4.368906759906771</c:v>
                </c:pt>
                <c:pt idx="131">
                  <c:v>4.293529137529149</c:v>
                </c:pt>
                <c:pt idx="132">
                  <c:v>4.18948717948719</c:v>
                </c:pt>
                <c:pt idx="133">
                  <c:v>4.112624708624719</c:v>
                </c:pt>
                <c:pt idx="134">
                  <c:v>4.096011655011666</c:v>
                </c:pt>
                <c:pt idx="135">
                  <c:v>4.110051282051293</c:v>
                </c:pt>
                <c:pt idx="136">
                  <c:v>4.153081585081596</c:v>
                </c:pt>
                <c:pt idx="137">
                  <c:v>4.160862470862482</c:v>
                </c:pt>
                <c:pt idx="138">
                  <c:v>4.137344988344999</c:v>
                </c:pt>
                <c:pt idx="139">
                  <c:v>4.118205128205139</c:v>
                </c:pt>
                <c:pt idx="140">
                  <c:v>4.115918414918426</c:v>
                </c:pt>
                <c:pt idx="141">
                  <c:v>4.126041958041969</c:v>
                </c:pt>
                <c:pt idx="142">
                  <c:v>4.123223776223787</c:v>
                </c:pt>
                <c:pt idx="143">
                  <c:v>4.105776223776235</c:v>
                </c:pt>
                <c:pt idx="144">
                  <c:v>4.096086247086258</c:v>
                </c:pt>
                <c:pt idx="145">
                  <c:v>4.090981351981362</c:v>
                </c:pt>
                <c:pt idx="146">
                  <c:v>4.09148717948719</c:v>
                </c:pt>
                <c:pt idx="147">
                  <c:v>4.08074125874127</c:v>
                </c:pt>
                <c:pt idx="148">
                  <c:v>4.051501165501175</c:v>
                </c:pt>
                <c:pt idx="149">
                  <c:v>4.00813986013987</c:v>
                </c:pt>
                <c:pt idx="150">
                  <c:v>3.943643356643367</c:v>
                </c:pt>
                <c:pt idx="151">
                  <c:v>3.913981351981362</c:v>
                </c:pt>
                <c:pt idx="152">
                  <c:v>3.865298368298378</c:v>
                </c:pt>
                <c:pt idx="153">
                  <c:v>3.837184149184159</c:v>
                </c:pt>
                <c:pt idx="154">
                  <c:v>3.830055944055955</c:v>
                </c:pt>
                <c:pt idx="155">
                  <c:v>3.842582750582761</c:v>
                </c:pt>
                <c:pt idx="156">
                  <c:v>3.882314685314696</c:v>
                </c:pt>
                <c:pt idx="157">
                  <c:v>3.914125874125884</c:v>
                </c:pt>
                <c:pt idx="158">
                  <c:v>3.988480186480197</c:v>
                </c:pt>
                <c:pt idx="159">
                  <c:v>4.076090909090921</c:v>
                </c:pt>
                <c:pt idx="160">
                  <c:v>4.164349650349662</c:v>
                </c:pt>
                <c:pt idx="161">
                  <c:v>4.24764801864803</c:v>
                </c:pt>
                <c:pt idx="162">
                  <c:v>4.30446153846155</c:v>
                </c:pt>
                <c:pt idx="163">
                  <c:v>4.316279720279732</c:v>
                </c:pt>
                <c:pt idx="164">
                  <c:v>4.313769230769242</c:v>
                </c:pt>
                <c:pt idx="165">
                  <c:v>4.290095571095582</c:v>
                </c:pt>
                <c:pt idx="166">
                  <c:v>4.282888111888123</c:v>
                </c:pt>
                <c:pt idx="167">
                  <c:v>4.289566433566445</c:v>
                </c:pt>
                <c:pt idx="168">
                  <c:v>4.28192773892775</c:v>
                </c:pt>
                <c:pt idx="169">
                  <c:v>4.333144522144534</c:v>
                </c:pt>
                <c:pt idx="170">
                  <c:v>4.402265734265746</c:v>
                </c:pt>
                <c:pt idx="171">
                  <c:v>4.447170163170175</c:v>
                </c:pt>
                <c:pt idx="172">
                  <c:v>4.459904428904442</c:v>
                </c:pt>
                <c:pt idx="173">
                  <c:v>4.454820512820524</c:v>
                </c:pt>
                <c:pt idx="174">
                  <c:v>4.458776223776235</c:v>
                </c:pt>
                <c:pt idx="175">
                  <c:v>4.482410256410268</c:v>
                </c:pt>
                <c:pt idx="176">
                  <c:v>4.478414918414931</c:v>
                </c:pt>
                <c:pt idx="177">
                  <c:v>4.444377622377634</c:v>
                </c:pt>
                <c:pt idx="178">
                  <c:v>4.409393939393951</c:v>
                </c:pt>
                <c:pt idx="179">
                  <c:v>4.390167832167844</c:v>
                </c:pt>
                <c:pt idx="180">
                  <c:v>4.35532167832169</c:v>
                </c:pt>
                <c:pt idx="181">
                  <c:v>4.326256410256422</c:v>
                </c:pt>
                <c:pt idx="182">
                  <c:v>4.290696969696981</c:v>
                </c:pt>
                <c:pt idx="183">
                  <c:v>4.247727272727285</c:v>
                </c:pt>
                <c:pt idx="184">
                  <c:v>4.220018648018659</c:v>
                </c:pt>
                <c:pt idx="185">
                  <c:v>4.164988344988355</c:v>
                </c:pt>
                <c:pt idx="186">
                  <c:v>4.133972027972039</c:v>
                </c:pt>
                <c:pt idx="187">
                  <c:v>4.109780885780897</c:v>
                </c:pt>
                <c:pt idx="188">
                  <c:v>4.095307692307703</c:v>
                </c:pt>
                <c:pt idx="189">
                  <c:v>4.108923076923088</c:v>
                </c:pt>
                <c:pt idx="190">
                  <c:v>4.121657342657354</c:v>
                </c:pt>
                <c:pt idx="191">
                  <c:v>4.173153846153857</c:v>
                </c:pt>
                <c:pt idx="192">
                  <c:v>4.273585081585093</c:v>
                </c:pt>
                <c:pt idx="193">
                  <c:v>4.378696969696981</c:v>
                </c:pt>
                <c:pt idx="194">
                  <c:v>4.451976689976702</c:v>
                </c:pt>
                <c:pt idx="195">
                  <c:v>4.468629370629383</c:v>
                </c:pt>
                <c:pt idx="196">
                  <c:v>4.445631701631713</c:v>
                </c:pt>
                <c:pt idx="197">
                  <c:v>4.446296037296049</c:v>
                </c:pt>
                <c:pt idx="198">
                  <c:v>4.470906759906772</c:v>
                </c:pt>
                <c:pt idx="199">
                  <c:v>4.552557109557121</c:v>
                </c:pt>
                <c:pt idx="200">
                  <c:v>4.701333333333346</c:v>
                </c:pt>
                <c:pt idx="201">
                  <c:v>4.780944055944069</c:v>
                </c:pt>
                <c:pt idx="202">
                  <c:v>4.894137529137542</c:v>
                </c:pt>
                <c:pt idx="203">
                  <c:v>4.897368298368312</c:v>
                </c:pt>
                <c:pt idx="204">
                  <c:v>4.810466200466213</c:v>
                </c:pt>
                <c:pt idx="205">
                  <c:v>4.727069930069942</c:v>
                </c:pt>
                <c:pt idx="206">
                  <c:v>4.704386946386959</c:v>
                </c:pt>
                <c:pt idx="207">
                  <c:v>4.706550116550129</c:v>
                </c:pt>
                <c:pt idx="208">
                  <c:v>4.707547785547798</c:v>
                </c:pt>
                <c:pt idx="209">
                  <c:v>4.686694638694651</c:v>
                </c:pt>
                <c:pt idx="210">
                  <c:v>4.746013986013999</c:v>
                </c:pt>
                <c:pt idx="211">
                  <c:v>4.880892773892787</c:v>
                </c:pt>
                <c:pt idx="212">
                  <c:v>4.946769230769243</c:v>
                </c:pt>
                <c:pt idx="213">
                  <c:v>5.029529137529151</c:v>
                </c:pt>
                <c:pt idx="214">
                  <c:v>5.017275058275072</c:v>
                </c:pt>
                <c:pt idx="215">
                  <c:v>4.962997668997683</c:v>
                </c:pt>
                <c:pt idx="216">
                  <c:v>4.957354312354325</c:v>
                </c:pt>
                <c:pt idx="217">
                  <c:v>4.949123543123556</c:v>
                </c:pt>
                <c:pt idx="218">
                  <c:v>4.946517482517495</c:v>
                </c:pt>
                <c:pt idx="219">
                  <c:v>4.934088578088591</c:v>
                </c:pt>
                <c:pt idx="220">
                  <c:v>4.89599533799535</c:v>
                </c:pt>
                <c:pt idx="221">
                  <c:v>4.819860139860152</c:v>
                </c:pt>
                <c:pt idx="222">
                  <c:v>4.712037296037309</c:v>
                </c:pt>
                <c:pt idx="223">
                  <c:v>4.653438228438241</c:v>
                </c:pt>
                <c:pt idx="224">
                  <c:v>4.565874125874138</c:v>
                </c:pt>
                <c:pt idx="225">
                  <c:v>4.498167832167844</c:v>
                </c:pt>
                <c:pt idx="226">
                  <c:v>4.401608391608403</c:v>
                </c:pt>
                <c:pt idx="227">
                  <c:v>4.268279720279731</c:v>
                </c:pt>
                <c:pt idx="228">
                  <c:v>4.120181818181829</c:v>
                </c:pt>
                <c:pt idx="229">
                  <c:v>4.053519813519824</c:v>
                </c:pt>
                <c:pt idx="230">
                  <c:v>3.957074592074602</c:v>
                </c:pt>
                <c:pt idx="231">
                  <c:v>3.891897435897446</c:v>
                </c:pt>
                <c:pt idx="232">
                  <c:v>3.865111888111898</c:v>
                </c:pt>
                <c:pt idx="233">
                  <c:v>3.870552447552458</c:v>
                </c:pt>
                <c:pt idx="234">
                  <c:v>3.872979020979031</c:v>
                </c:pt>
                <c:pt idx="235">
                  <c:v>3.87720745920747</c:v>
                </c:pt>
                <c:pt idx="236">
                  <c:v>3.890480186480197</c:v>
                </c:pt>
                <c:pt idx="237">
                  <c:v>3.91455710955712</c:v>
                </c:pt>
                <c:pt idx="238">
                  <c:v>3.950547785547796</c:v>
                </c:pt>
                <c:pt idx="239">
                  <c:v>3.983375291375302</c:v>
                </c:pt>
                <c:pt idx="240">
                  <c:v>3.998613053613064</c:v>
                </c:pt>
                <c:pt idx="241">
                  <c:v>4.026990675990686</c:v>
                </c:pt>
                <c:pt idx="242">
                  <c:v>4.070004662004672</c:v>
                </c:pt>
                <c:pt idx="243">
                  <c:v>4.137613053613065</c:v>
                </c:pt>
                <c:pt idx="244">
                  <c:v>4.228923076923088</c:v>
                </c:pt>
                <c:pt idx="245">
                  <c:v>4.303337995338007</c:v>
                </c:pt>
                <c:pt idx="246">
                  <c:v>4.323976689976702</c:v>
                </c:pt>
                <c:pt idx="247">
                  <c:v>4.328344988344999</c:v>
                </c:pt>
                <c:pt idx="248">
                  <c:v>4.314848484848495</c:v>
                </c:pt>
                <c:pt idx="249">
                  <c:v>4.350146853146864</c:v>
                </c:pt>
                <c:pt idx="250">
                  <c:v>4.450990675990687</c:v>
                </c:pt>
                <c:pt idx="251">
                  <c:v>4.502363636363649</c:v>
                </c:pt>
                <c:pt idx="252">
                  <c:v>4.576128205128217</c:v>
                </c:pt>
                <c:pt idx="253">
                  <c:v>4.618137529137542</c:v>
                </c:pt>
                <c:pt idx="254">
                  <c:v>4.619650349650362</c:v>
                </c:pt>
                <c:pt idx="255">
                  <c:v>4.569011655011668</c:v>
                </c:pt>
                <c:pt idx="256">
                  <c:v>4.474731934731947</c:v>
                </c:pt>
                <c:pt idx="257">
                  <c:v>4.41667132867134</c:v>
                </c:pt>
                <c:pt idx="258">
                  <c:v>4.344552447552458</c:v>
                </c:pt>
                <c:pt idx="259">
                  <c:v>4.299109557109569</c:v>
                </c:pt>
                <c:pt idx="260">
                  <c:v>4.231874125874137</c:v>
                </c:pt>
                <c:pt idx="261">
                  <c:v>4.114128205128216</c:v>
                </c:pt>
                <c:pt idx="262">
                  <c:v>4.037769230769241</c:v>
                </c:pt>
                <c:pt idx="263">
                  <c:v>3.901032634032644</c:v>
                </c:pt>
                <c:pt idx="264">
                  <c:v>3.827310023310033</c:v>
                </c:pt>
                <c:pt idx="265">
                  <c:v>3.844452214452224</c:v>
                </c:pt>
                <c:pt idx="266">
                  <c:v>3.899118881118891</c:v>
                </c:pt>
                <c:pt idx="267">
                  <c:v>3.921505827505837</c:v>
                </c:pt>
                <c:pt idx="268">
                  <c:v>3.956909090909101</c:v>
                </c:pt>
                <c:pt idx="269">
                  <c:v>3.989571095571106</c:v>
                </c:pt>
                <c:pt idx="270">
                  <c:v>4.044424242424252</c:v>
                </c:pt>
                <c:pt idx="271">
                  <c:v>4.118610722610733</c:v>
                </c:pt>
                <c:pt idx="272">
                  <c:v>4.156006993007004</c:v>
                </c:pt>
                <c:pt idx="273">
                  <c:v>4.204032634032645</c:v>
                </c:pt>
                <c:pt idx="274">
                  <c:v>4.214487179487191</c:v>
                </c:pt>
                <c:pt idx="275">
                  <c:v>4.185496503496514</c:v>
                </c:pt>
                <c:pt idx="276">
                  <c:v>4.146018648018659</c:v>
                </c:pt>
                <c:pt idx="277">
                  <c:v>4.112062937062948</c:v>
                </c:pt>
                <c:pt idx="278">
                  <c:v>4.100039627039638</c:v>
                </c:pt>
                <c:pt idx="279">
                  <c:v>4.096689976689987</c:v>
                </c:pt>
                <c:pt idx="280">
                  <c:v>4.117219114219125</c:v>
                </c:pt>
                <c:pt idx="281">
                  <c:v>4.128051282051293</c:v>
                </c:pt>
                <c:pt idx="282">
                  <c:v>4.101515151515162</c:v>
                </c:pt>
                <c:pt idx="283">
                  <c:v>4.075850815850827</c:v>
                </c:pt>
                <c:pt idx="284">
                  <c:v>4.021055944055955</c:v>
                </c:pt>
                <c:pt idx="285">
                  <c:v>4.001575757575768</c:v>
                </c:pt>
                <c:pt idx="286">
                  <c:v>4.024004662004673</c:v>
                </c:pt>
                <c:pt idx="287">
                  <c:v>4.075738927738938</c:v>
                </c:pt>
                <c:pt idx="288">
                  <c:v>4.101284382284393</c:v>
                </c:pt>
                <c:pt idx="289">
                  <c:v>4.13346386946388</c:v>
                </c:pt>
                <c:pt idx="290">
                  <c:v>4.123009324009335</c:v>
                </c:pt>
                <c:pt idx="291">
                  <c:v>4.083988344988356</c:v>
                </c:pt>
                <c:pt idx="292">
                  <c:v>4.052904428904439</c:v>
                </c:pt>
                <c:pt idx="293">
                  <c:v>4.04718414918416</c:v>
                </c:pt>
                <c:pt idx="294">
                  <c:v>4.053219114219125</c:v>
                </c:pt>
                <c:pt idx="295">
                  <c:v>4.064356643356655</c:v>
                </c:pt>
                <c:pt idx="296">
                  <c:v>4.085298368298378</c:v>
                </c:pt>
                <c:pt idx="297">
                  <c:v>4.127655011655023</c:v>
                </c:pt>
                <c:pt idx="298">
                  <c:v>4.189792540792552</c:v>
                </c:pt>
                <c:pt idx="299">
                  <c:v>4.208216783216795</c:v>
                </c:pt>
                <c:pt idx="300">
                  <c:v>4.263491841491853</c:v>
                </c:pt>
                <c:pt idx="301">
                  <c:v>4.319946386946398</c:v>
                </c:pt>
                <c:pt idx="302">
                  <c:v>4.367505827505838</c:v>
                </c:pt>
                <c:pt idx="303">
                  <c:v>4.40074125874127</c:v>
                </c:pt>
                <c:pt idx="304">
                  <c:v>4.40243822843824</c:v>
                </c:pt>
                <c:pt idx="305">
                  <c:v>4.386708624708636</c:v>
                </c:pt>
                <c:pt idx="306">
                  <c:v>4.374498834498846</c:v>
                </c:pt>
                <c:pt idx="307">
                  <c:v>4.360405594405606</c:v>
                </c:pt>
                <c:pt idx="308">
                  <c:v>4.382904428904441</c:v>
                </c:pt>
                <c:pt idx="309">
                  <c:v>4.403244755244767</c:v>
                </c:pt>
                <c:pt idx="310">
                  <c:v>4.433860139860151</c:v>
                </c:pt>
                <c:pt idx="311">
                  <c:v>4.443160839160851</c:v>
                </c:pt>
                <c:pt idx="312">
                  <c:v>4.413557109557121</c:v>
                </c:pt>
                <c:pt idx="313">
                  <c:v>4.390074592074604</c:v>
                </c:pt>
                <c:pt idx="314">
                  <c:v>4.383041958041969</c:v>
                </c:pt>
                <c:pt idx="315">
                  <c:v>4.365720279720291</c:v>
                </c:pt>
                <c:pt idx="316">
                  <c:v>4.343606060606072</c:v>
                </c:pt>
                <c:pt idx="317">
                  <c:v>4.309643356643369</c:v>
                </c:pt>
                <c:pt idx="318">
                  <c:v>4.273431235431246</c:v>
                </c:pt>
                <c:pt idx="319">
                  <c:v>4.263685314685326</c:v>
                </c:pt>
                <c:pt idx="320">
                  <c:v>4.25809090909092</c:v>
                </c:pt>
                <c:pt idx="321">
                  <c:v>4.301662004662016</c:v>
                </c:pt>
                <c:pt idx="322">
                  <c:v>4.361426573426584</c:v>
                </c:pt>
                <c:pt idx="323">
                  <c:v>4.401510489510501</c:v>
                </c:pt>
                <c:pt idx="324">
                  <c:v>4.392843822843834</c:v>
                </c:pt>
                <c:pt idx="325">
                  <c:v>4.367617715617727</c:v>
                </c:pt>
                <c:pt idx="326">
                  <c:v>4.30490442890444</c:v>
                </c:pt>
                <c:pt idx="327">
                  <c:v>4.216522144522155</c:v>
                </c:pt>
                <c:pt idx="328">
                  <c:v>4.126771561771573</c:v>
                </c:pt>
                <c:pt idx="329">
                  <c:v>4.063011655011666</c:v>
                </c:pt>
                <c:pt idx="330">
                  <c:v>4.042909090909101</c:v>
                </c:pt>
                <c:pt idx="331">
                  <c:v>4.024006993007003</c:v>
                </c:pt>
                <c:pt idx="332">
                  <c:v>4.010792540792552</c:v>
                </c:pt>
                <c:pt idx="333">
                  <c:v>4.00165034965036</c:v>
                </c:pt>
                <c:pt idx="334">
                  <c:v>4.00272027972029</c:v>
                </c:pt>
                <c:pt idx="335">
                  <c:v>4.000638694638705</c:v>
                </c:pt>
                <c:pt idx="336">
                  <c:v>3.98013752913754</c:v>
                </c:pt>
                <c:pt idx="337">
                  <c:v>3.923275058275069</c:v>
                </c:pt>
                <c:pt idx="338">
                  <c:v>3.858951048951059</c:v>
                </c:pt>
                <c:pt idx="339">
                  <c:v>3.817757575757586</c:v>
                </c:pt>
                <c:pt idx="340">
                  <c:v>3.800251748251758</c:v>
                </c:pt>
                <c:pt idx="341">
                  <c:v>3.796174825174836</c:v>
                </c:pt>
                <c:pt idx="342">
                  <c:v>3.780331002331012</c:v>
                </c:pt>
                <c:pt idx="343">
                  <c:v>3.766214452214462</c:v>
                </c:pt>
                <c:pt idx="344">
                  <c:v>3.761104895104905</c:v>
                </c:pt>
                <c:pt idx="345">
                  <c:v>3.754496503496513</c:v>
                </c:pt>
                <c:pt idx="346">
                  <c:v>3.745482517482527</c:v>
                </c:pt>
                <c:pt idx="347">
                  <c:v>3.707848484848495</c:v>
                </c:pt>
                <c:pt idx="348">
                  <c:v>3.665965034965044</c:v>
                </c:pt>
                <c:pt idx="349">
                  <c:v>3.634543123543133</c:v>
                </c:pt>
                <c:pt idx="350">
                  <c:v>3.610468531468541</c:v>
                </c:pt>
                <c:pt idx="351">
                  <c:v>3.597874125874136</c:v>
                </c:pt>
                <c:pt idx="352">
                  <c:v>3.597752913752923</c:v>
                </c:pt>
                <c:pt idx="353">
                  <c:v>3.606384615384625</c:v>
                </c:pt>
                <c:pt idx="354">
                  <c:v>3.613648018648028</c:v>
                </c:pt>
                <c:pt idx="355">
                  <c:v>3.601393939393949</c:v>
                </c:pt>
                <c:pt idx="356">
                  <c:v>3.573505827505837</c:v>
                </c:pt>
                <c:pt idx="357">
                  <c:v>3.559895104895114</c:v>
                </c:pt>
                <c:pt idx="358">
                  <c:v>3.523149184149194</c:v>
                </c:pt>
                <c:pt idx="359">
                  <c:v>3.474706293706303</c:v>
                </c:pt>
                <c:pt idx="360">
                  <c:v>3.414685314685324</c:v>
                </c:pt>
                <c:pt idx="361">
                  <c:v>3.35772261072262</c:v>
                </c:pt>
                <c:pt idx="362">
                  <c:v>3.29032867132868</c:v>
                </c:pt>
                <c:pt idx="363">
                  <c:v>3.236079254079263</c:v>
                </c:pt>
                <c:pt idx="364">
                  <c:v>3.108333333333341</c:v>
                </c:pt>
                <c:pt idx="365">
                  <c:v>2.983983682983691</c:v>
                </c:pt>
                <c:pt idx="366">
                  <c:v>2.918181818181826</c:v>
                </c:pt>
                <c:pt idx="367">
                  <c:v>2.913048951048959</c:v>
                </c:pt>
                <c:pt idx="368">
                  <c:v>2.882020979020987</c:v>
                </c:pt>
                <c:pt idx="369">
                  <c:v>2.849023310023318</c:v>
                </c:pt>
                <c:pt idx="370">
                  <c:v>2.762906759906767</c:v>
                </c:pt>
                <c:pt idx="371">
                  <c:v>2.693650349650357</c:v>
                </c:pt>
                <c:pt idx="372">
                  <c:v>2.673533799533807</c:v>
                </c:pt>
                <c:pt idx="373">
                  <c:v>2.676745920745928</c:v>
                </c:pt>
                <c:pt idx="374">
                  <c:v>2.687212121212128</c:v>
                </c:pt>
                <c:pt idx="375">
                  <c:v>2.695212121212128</c:v>
                </c:pt>
                <c:pt idx="376">
                  <c:v>2.720349650349657</c:v>
                </c:pt>
                <c:pt idx="377">
                  <c:v>2.744125874125881</c:v>
                </c:pt>
                <c:pt idx="378">
                  <c:v>2.757011655011662</c:v>
                </c:pt>
                <c:pt idx="379">
                  <c:v>2.76972727272728</c:v>
                </c:pt>
                <c:pt idx="380">
                  <c:v>2.788876456876464</c:v>
                </c:pt>
                <c:pt idx="381">
                  <c:v>2.802263403263411</c:v>
                </c:pt>
                <c:pt idx="382">
                  <c:v>2.824083916083924</c:v>
                </c:pt>
                <c:pt idx="383">
                  <c:v>2.847804195804203</c:v>
                </c:pt>
                <c:pt idx="384">
                  <c:v>2.887902097902106</c:v>
                </c:pt>
                <c:pt idx="385">
                  <c:v>2.946242424242432</c:v>
                </c:pt>
                <c:pt idx="386">
                  <c:v>2.980643356643364</c:v>
                </c:pt>
                <c:pt idx="387">
                  <c:v>3.037184149184157</c:v>
                </c:pt>
                <c:pt idx="388">
                  <c:v>3.091249417249425</c:v>
                </c:pt>
                <c:pt idx="389">
                  <c:v>3.145846153846162</c:v>
                </c:pt>
                <c:pt idx="390">
                  <c:v>3.208088578088587</c:v>
                </c:pt>
                <c:pt idx="391">
                  <c:v>3.26679487179488</c:v>
                </c:pt>
                <c:pt idx="392">
                  <c:v>3.282629370629379</c:v>
                </c:pt>
                <c:pt idx="393">
                  <c:v>3.293205128205137</c:v>
                </c:pt>
                <c:pt idx="394">
                  <c:v>3.272193473193481</c:v>
                </c:pt>
                <c:pt idx="395">
                  <c:v>3.227974358974368</c:v>
                </c:pt>
                <c:pt idx="396">
                  <c:v>3.160696969696978</c:v>
                </c:pt>
                <c:pt idx="397">
                  <c:v>3.11558508158509</c:v>
                </c:pt>
                <c:pt idx="398">
                  <c:v>2.99714452214453</c:v>
                </c:pt>
                <c:pt idx="399">
                  <c:v>2.877710955710963</c:v>
                </c:pt>
                <c:pt idx="400">
                  <c:v>2.787016317016324</c:v>
                </c:pt>
                <c:pt idx="401">
                  <c:v>2.739545454545462</c:v>
                </c:pt>
                <c:pt idx="402">
                  <c:v>2.737282051282059</c:v>
                </c:pt>
                <c:pt idx="403">
                  <c:v>2.744675990675998</c:v>
                </c:pt>
                <c:pt idx="404">
                  <c:v>2.767153846153853</c:v>
                </c:pt>
                <c:pt idx="405">
                  <c:v>2.788622377622385</c:v>
                </c:pt>
                <c:pt idx="406">
                  <c:v>2.810862470862479</c:v>
                </c:pt>
                <c:pt idx="407">
                  <c:v>2.83637762237763</c:v>
                </c:pt>
                <c:pt idx="408">
                  <c:v>2.851538461538469</c:v>
                </c:pt>
                <c:pt idx="409">
                  <c:v>2.867228438228446</c:v>
                </c:pt>
                <c:pt idx="410">
                  <c:v>2.858116550116558</c:v>
                </c:pt>
                <c:pt idx="411">
                  <c:v>2.837445221445229</c:v>
                </c:pt>
                <c:pt idx="412">
                  <c:v>2.825734265734273</c:v>
                </c:pt>
                <c:pt idx="413">
                  <c:v>2.824249417249425</c:v>
                </c:pt>
                <c:pt idx="414">
                  <c:v>2.823170163170171</c:v>
                </c:pt>
                <c:pt idx="415">
                  <c:v>2.812622377622385</c:v>
                </c:pt>
                <c:pt idx="416">
                  <c:v>2.791048951048959</c:v>
                </c:pt>
                <c:pt idx="417">
                  <c:v>2.772158508158515</c:v>
                </c:pt>
                <c:pt idx="418">
                  <c:v>2.761827505827513</c:v>
                </c:pt>
                <c:pt idx="419">
                  <c:v>2.751860139860147</c:v>
                </c:pt>
                <c:pt idx="420">
                  <c:v>2.74582051282052</c:v>
                </c:pt>
                <c:pt idx="421">
                  <c:v>2.74705128205129</c:v>
                </c:pt>
                <c:pt idx="422">
                  <c:v>2.75756410256411</c:v>
                </c:pt>
                <c:pt idx="423">
                  <c:v>2.77175058275059</c:v>
                </c:pt>
                <c:pt idx="424">
                  <c:v>2.773568764568772</c:v>
                </c:pt>
                <c:pt idx="425">
                  <c:v>2.748244755244762</c:v>
                </c:pt>
                <c:pt idx="426">
                  <c:v>2.690976689976697</c:v>
                </c:pt>
                <c:pt idx="427">
                  <c:v>2.623468531468538</c:v>
                </c:pt>
                <c:pt idx="428">
                  <c:v>2.564629370629377</c:v>
                </c:pt>
                <c:pt idx="429">
                  <c:v>2.546648018648026</c:v>
                </c:pt>
                <c:pt idx="430">
                  <c:v>2.511615384615391</c:v>
                </c:pt>
                <c:pt idx="431">
                  <c:v>2.502421911421918</c:v>
                </c:pt>
                <c:pt idx="432">
                  <c:v>2.499326340326347</c:v>
                </c:pt>
                <c:pt idx="433">
                  <c:v>2.480932400932407</c:v>
                </c:pt>
                <c:pt idx="434">
                  <c:v>2.465184149184156</c:v>
                </c:pt>
                <c:pt idx="435">
                  <c:v>2.445405594405601</c:v>
                </c:pt>
                <c:pt idx="436">
                  <c:v>2.447622377622384</c:v>
                </c:pt>
                <c:pt idx="437">
                  <c:v>2.47056643356644</c:v>
                </c:pt>
                <c:pt idx="438">
                  <c:v>2.489720279720286</c:v>
                </c:pt>
                <c:pt idx="439">
                  <c:v>2.494508158508165</c:v>
                </c:pt>
                <c:pt idx="440">
                  <c:v>2.49389277389278</c:v>
                </c:pt>
                <c:pt idx="441">
                  <c:v>2.481393939393946</c:v>
                </c:pt>
                <c:pt idx="442">
                  <c:v>2.453743589743596</c:v>
                </c:pt>
                <c:pt idx="443">
                  <c:v>2.436503496503503</c:v>
                </c:pt>
                <c:pt idx="444">
                  <c:v>2.414435897435904</c:v>
                </c:pt>
                <c:pt idx="445">
                  <c:v>2.403321678321685</c:v>
                </c:pt>
                <c:pt idx="446">
                  <c:v>2.380032634032641</c:v>
                </c:pt>
                <c:pt idx="447">
                  <c:v>2.362223776223782</c:v>
                </c:pt>
                <c:pt idx="448">
                  <c:v>2.348878787878794</c:v>
                </c:pt>
                <c:pt idx="449">
                  <c:v>2.329890442890449</c:v>
                </c:pt>
                <c:pt idx="450">
                  <c:v>2.322545454545461</c:v>
                </c:pt>
                <c:pt idx="451">
                  <c:v>2.314496503496509</c:v>
                </c:pt>
                <c:pt idx="452">
                  <c:v>2.319419580419587</c:v>
                </c:pt>
                <c:pt idx="453">
                  <c:v>2.334925407925414</c:v>
                </c:pt>
                <c:pt idx="454">
                  <c:v>2.357839160839167</c:v>
                </c:pt>
                <c:pt idx="455">
                  <c:v>2.368081585081591</c:v>
                </c:pt>
                <c:pt idx="456">
                  <c:v>2.390876456876463</c:v>
                </c:pt>
                <c:pt idx="457">
                  <c:v>2.413554778554785</c:v>
                </c:pt>
                <c:pt idx="458">
                  <c:v>2.440885780885787</c:v>
                </c:pt>
                <c:pt idx="459">
                  <c:v>2.475328671328678</c:v>
                </c:pt>
                <c:pt idx="460">
                  <c:v>2.517876456876464</c:v>
                </c:pt>
                <c:pt idx="461">
                  <c:v>2.539163170163177</c:v>
                </c:pt>
                <c:pt idx="462">
                  <c:v>2.580811188811196</c:v>
                </c:pt>
                <c:pt idx="463">
                  <c:v>2.622846153846161</c:v>
                </c:pt>
                <c:pt idx="464">
                  <c:v>2.633370629370637</c:v>
                </c:pt>
                <c:pt idx="465">
                  <c:v>2.620778554778561</c:v>
                </c:pt>
                <c:pt idx="466">
                  <c:v>2.6055407925408</c:v>
                </c:pt>
                <c:pt idx="467">
                  <c:v>2.559948717948725</c:v>
                </c:pt>
                <c:pt idx="468">
                  <c:v>2.52612354312355</c:v>
                </c:pt>
                <c:pt idx="469">
                  <c:v>2.483074592074598</c:v>
                </c:pt>
                <c:pt idx="470">
                  <c:v>2.456748251748258</c:v>
                </c:pt>
                <c:pt idx="471">
                  <c:v>2.448599067599074</c:v>
                </c:pt>
                <c:pt idx="472">
                  <c:v>2.434512820512827</c:v>
                </c:pt>
                <c:pt idx="473">
                  <c:v>2.411114219114225</c:v>
                </c:pt>
                <c:pt idx="474">
                  <c:v>2.385652680652687</c:v>
                </c:pt>
                <c:pt idx="475">
                  <c:v>2.377601398601405</c:v>
                </c:pt>
                <c:pt idx="476">
                  <c:v>2.393377622377629</c:v>
                </c:pt>
                <c:pt idx="477">
                  <c:v>2.407864801864808</c:v>
                </c:pt>
                <c:pt idx="478">
                  <c:v>2.453419580419587</c:v>
                </c:pt>
                <c:pt idx="479">
                  <c:v>2.50863636363637</c:v>
                </c:pt>
                <c:pt idx="480">
                  <c:v>2.554293706293713</c:v>
                </c:pt>
                <c:pt idx="481">
                  <c:v>2.567969696969704</c:v>
                </c:pt>
                <c:pt idx="482">
                  <c:v>2.565060606060613</c:v>
                </c:pt>
                <c:pt idx="483">
                  <c:v>2.546086247086254</c:v>
                </c:pt>
                <c:pt idx="484">
                  <c:v>2.528706293706301</c:v>
                </c:pt>
                <c:pt idx="485">
                  <c:v>2.51003030303031</c:v>
                </c:pt>
                <c:pt idx="486">
                  <c:v>2.500428904428911</c:v>
                </c:pt>
                <c:pt idx="487">
                  <c:v>2.49221678321679</c:v>
                </c:pt>
                <c:pt idx="488">
                  <c:v>2.475272727272734</c:v>
                </c:pt>
                <c:pt idx="489">
                  <c:v>2.464505827505834</c:v>
                </c:pt>
                <c:pt idx="490">
                  <c:v>2.453794871794878</c:v>
                </c:pt>
                <c:pt idx="491">
                  <c:v>2.447855477855484</c:v>
                </c:pt>
                <c:pt idx="492">
                  <c:v>2.416072261072268</c:v>
                </c:pt>
                <c:pt idx="493">
                  <c:v>2.388233100233107</c:v>
                </c:pt>
                <c:pt idx="494">
                  <c:v>2.31310256410257</c:v>
                </c:pt>
                <c:pt idx="495">
                  <c:v>2.241086247086253</c:v>
                </c:pt>
                <c:pt idx="496">
                  <c:v>2.18796270396271</c:v>
                </c:pt>
                <c:pt idx="497">
                  <c:v>2.148095571095577</c:v>
                </c:pt>
                <c:pt idx="498">
                  <c:v>2.130701631701637</c:v>
                </c:pt>
                <c:pt idx="499">
                  <c:v>2.099512820512826</c:v>
                </c:pt>
                <c:pt idx="500">
                  <c:v>2.081272727272732</c:v>
                </c:pt>
                <c:pt idx="501">
                  <c:v>2.074156177156183</c:v>
                </c:pt>
                <c:pt idx="502">
                  <c:v>2.078400932400938</c:v>
                </c:pt>
                <c:pt idx="503">
                  <c:v>2.080857808857814</c:v>
                </c:pt>
                <c:pt idx="504">
                  <c:v>2.084501165501171</c:v>
                </c:pt>
                <c:pt idx="505">
                  <c:v>2.092372960372966</c:v>
                </c:pt>
                <c:pt idx="506">
                  <c:v>2.102818181818188</c:v>
                </c:pt>
                <c:pt idx="507">
                  <c:v>2.120829836829842</c:v>
                </c:pt>
                <c:pt idx="508">
                  <c:v>2.133687645687651</c:v>
                </c:pt>
                <c:pt idx="509">
                  <c:v>2.133144522144528</c:v>
                </c:pt>
                <c:pt idx="510">
                  <c:v>2.124995337995344</c:v>
                </c:pt>
                <c:pt idx="511">
                  <c:v>2.104375291375297</c:v>
                </c:pt>
                <c:pt idx="512">
                  <c:v>2.087331002331008</c:v>
                </c:pt>
                <c:pt idx="513">
                  <c:v>2.087890442890449</c:v>
                </c:pt>
                <c:pt idx="514">
                  <c:v>2.095559440559446</c:v>
                </c:pt>
                <c:pt idx="515">
                  <c:v>2.119701631701637</c:v>
                </c:pt>
                <c:pt idx="516">
                  <c:v>2.158333333333339</c:v>
                </c:pt>
                <c:pt idx="517">
                  <c:v>2.192263403263409</c:v>
                </c:pt>
                <c:pt idx="518">
                  <c:v>2.221634032634038</c:v>
                </c:pt>
                <c:pt idx="519">
                  <c:v>2.245128205128211</c:v>
                </c:pt>
                <c:pt idx="520">
                  <c:v>2.259454545454551</c:v>
                </c:pt>
                <c:pt idx="521">
                  <c:v>2.307531468531475</c:v>
                </c:pt>
                <c:pt idx="522">
                  <c:v>2.362331002331008</c:v>
                </c:pt>
                <c:pt idx="523">
                  <c:v>2.401461538461545</c:v>
                </c:pt>
                <c:pt idx="524">
                  <c:v>2.410384615384622</c:v>
                </c:pt>
                <c:pt idx="525">
                  <c:v>2.405237762237769</c:v>
                </c:pt>
                <c:pt idx="526">
                  <c:v>2.391361305361312</c:v>
                </c:pt>
                <c:pt idx="527">
                  <c:v>2.379377622377628</c:v>
                </c:pt>
                <c:pt idx="528">
                  <c:v>2.356018648018654</c:v>
                </c:pt>
                <c:pt idx="529">
                  <c:v>2.328864801864808</c:v>
                </c:pt>
                <c:pt idx="530">
                  <c:v>2.2994731934732</c:v>
                </c:pt>
                <c:pt idx="531">
                  <c:v>2.283755244755251</c:v>
                </c:pt>
                <c:pt idx="532">
                  <c:v>2.256510489510496</c:v>
                </c:pt>
                <c:pt idx="533">
                  <c:v>2.235762237762243</c:v>
                </c:pt>
                <c:pt idx="534">
                  <c:v>2.233818181818188</c:v>
                </c:pt>
                <c:pt idx="535">
                  <c:v>2.242174825174831</c:v>
                </c:pt>
                <c:pt idx="536">
                  <c:v>2.248951048951055</c:v>
                </c:pt>
                <c:pt idx="537">
                  <c:v>2.251794871794877</c:v>
                </c:pt>
                <c:pt idx="538">
                  <c:v>2.255780885780892</c:v>
                </c:pt>
                <c:pt idx="539">
                  <c:v>2.280307692307698</c:v>
                </c:pt>
                <c:pt idx="540">
                  <c:v>2.314624708624715</c:v>
                </c:pt>
                <c:pt idx="541">
                  <c:v>2.33272960372961</c:v>
                </c:pt>
                <c:pt idx="542">
                  <c:v>2.332016317016323</c:v>
                </c:pt>
                <c:pt idx="543">
                  <c:v>2.320237762237768</c:v>
                </c:pt>
                <c:pt idx="544">
                  <c:v>2.326051282051288</c:v>
                </c:pt>
                <c:pt idx="545">
                  <c:v>2.357000000000006</c:v>
                </c:pt>
                <c:pt idx="546">
                  <c:v>2.408995337995344</c:v>
                </c:pt>
                <c:pt idx="547">
                  <c:v>2.462662004662011</c:v>
                </c:pt>
                <c:pt idx="548">
                  <c:v>2.479447552447559</c:v>
                </c:pt>
                <c:pt idx="549">
                  <c:v>2.487794871794879</c:v>
                </c:pt>
                <c:pt idx="550">
                  <c:v>2.471568764568771</c:v>
                </c:pt>
                <c:pt idx="551">
                  <c:v>2.452503496503503</c:v>
                </c:pt>
                <c:pt idx="552">
                  <c:v>2.442897435897442</c:v>
                </c:pt>
                <c:pt idx="553">
                  <c:v>2.439289044289051</c:v>
                </c:pt>
                <c:pt idx="554">
                  <c:v>2.424391608391615</c:v>
                </c:pt>
                <c:pt idx="555">
                  <c:v>2.393013986013993</c:v>
                </c:pt>
                <c:pt idx="556">
                  <c:v>2.348585081585088</c:v>
                </c:pt>
                <c:pt idx="557">
                  <c:v>2.303095571095577</c:v>
                </c:pt>
                <c:pt idx="558">
                  <c:v>2.262550116550123</c:v>
                </c:pt>
                <c:pt idx="559">
                  <c:v>2.239976689976696</c:v>
                </c:pt>
                <c:pt idx="560">
                  <c:v>2.186624708624714</c:v>
                </c:pt>
                <c:pt idx="561">
                  <c:v>2.132342657342663</c:v>
                </c:pt>
                <c:pt idx="562">
                  <c:v>2.092566433566439</c:v>
                </c:pt>
                <c:pt idx="563">
                  <c:v>2.065976689976695</c:v>
                </c:pt>
                <c:pt idx="564">
                  <c:v>2.045752913752919</c:v>
                </c:pt>
                <c:pt idx="565">
                  <c:v>2.036263403263409</c:v>
                </c:pt>
                <c:pt idx="566">
                  <c:v>2.017480186480192</c:v>
                </c:pt>
                <c:pt idx="567">
                  <c:v>2.001058275058281</c:v>
                </c:pt>
                <c:pt idx="568">
                  <c:v>1.992088578088583</c:v>
                </c:pt>
                <c:pt idx="569">
                  <c:v>1.995582750582756</c:v>
                </c:pt>
                <c:pt idx="570">
                  <c:v>1.995650349650355</c:v>
                </c:pt>
                <c:pt idx="571">
                  <c:v>1.98933566433567</c:v>
                </c:pt>
                <c:pt idx="572">
                  <c:v>1.962475524475529</c:v>
                </c:pt>
                <c:pt idx="573">
                  <c:v>1.930142191142196</c:v>
                </c:pt>
                <c:pt idx="574">
                  <c:v>1.906927738927744</c:v>
                </c:pt>
                <c:pt idx="575">
                  <c:v>1.881969696969702</c:v>
                </c:pt>
                <c:pt idx="576">
                  <c:v>1.864585081585086</c:v>
                </c:pt>
                <c:pt idx="577">
                  <c:v>1.829792540792545</c:v>
                </c:pt>
                <c:pt idx="578">
                  <c:v>1.806265734265739</c:v>
                </c:pt>
                <c:pt idx="579">
                  <c:v>1.800277389277394</c:v>
                </c:pt>
                <c:pt idx="580">
                  <c:v>1.801508158508163</c:v>
                </c:pt>
                <c:pt idx="581">
                  <c:v>1.798864801864807</c:v>
                </c:pt>
                <c:pt idx="582">
                  <c:v>1.791393939393944</c:v>
                </c:pt>
                <c:pt idx="583">
                  <c:v>1.78131468531469</c:v>
                </c:pt>
                <c:pt idx="584">
                  <c:v>1.776545454545459</c:v>
                </c:pt>
                <c:pt idx="585">
                  <c:v>1.791146853146858</c:v>
                </c:pt>
                <c:pt idx="586">
                  <c:v>1.807449883449888</c:v>
                </c:pt>
                <c:pt idx="587">
                  <c:v>1.849762237762242</c:v>
                </c:pt>
                <c:pt idx="588">
                  <c:v>1.888967365967371</c:v>
                </c:pt>
                <c:pt idx="589">
                  <c:v>1.910536130536135</c:v>
                </c:pt>
                <c:pt idx="590">
                  <c:v>1.920641025641031</c:v>
                </c:pt>
                <c:pt idx="591">
                  <c:v>1.932048951048956</c:v>
                </c:pt>
                <c:pt idx="592">
                  <c:v>1.94317482517483</c:v>
                </c:pt>
                <c:pt idx="593">
                  <c:v>1.973340326340332</c:v>
                </c:pt>
                <c:pt idx="594">
                  <c:v>2.014515151515157</c:v>
                </c:pt>
                <c:pt idx="595">
                  <c:v>2.049037296037302</c:v>
                </c:pt>
                <c:pt idx="596">
                  <c:v>2.051745920745927</c:v>
                </c:pt>
                <c:pt idx="597">
                  <c:v>2.027228438228444</c:v>
                </c:pt>
                <c:pt idx="598">
                  <c:v>2.009463869463874</c:v>
                </c:pt>
                <c:pt idx="599">
                  <c:v>1.98856876456877</c:v>
                </c:pt>
                <c:pt idx="600">
                  <c:v>1.994179487179493</c:v>
                </c:pt>
                <c:pt idx="601">
                  <c:v>2.004962703962709</c:v>
                </c:pt>
                <c:pt idx="602">
                  <c:v>2.003937062937069</c:v>
                </c:pt>
                <c:pt idx="603">
                  <c:v>1.992748251748257</c:v>
                </c:pt>
                <c:pt idx="604">
                  <c:v>1.95845221445222</c:v>
                </c:pt>
                <c:pt idx="605">
                  <c:v>1.914340326340331</c:v>
                </c:pt>
                <c:pt idx="606">
                  <c:v>1.863118881118886</c:v>
                </c:pt>
                <c:pt idx="607">
                  <c:v>1.808925407925413</c:v>
                </c:pt>
                <c:pt idx="608">
                  <c:v>1.755000000000005</c:v>
                </c:pt>
                <c:pt idx="609">
                  <c:v>1.730745920745925</c:v>
                </c:pt>
                <c:pt idx="610">
                  <c:v>1.691466200466205</c:v>
                </c:pt>
                <c:pt idx="611">
                  <c:v>1.674657342657347</c:v>
                </c:pt>
                <c:pt idx="612">
                  <c:v>1.681163170163175</c:v>
                </c:pt>
                <c:pt idx="613">
                  <c:v>1.706923076923082</c:v>
                </c:pt>
                <c:pt idx="614">
                  <c:v>1.72182750582751</c:v>
                </c:pt>
                <c:pt idx="615">
                  <c:v>1.749258741258746</c:v>
                </c:pt>
                <c:pt idx="616">
                  <c:v>1.770526806526811</c:v>
                </c:pt>
                <c:pt idx="617">
                  <c:v>1.788379953379958</c:v>
                </c:pt>
                <c:pt idx="618">
                  <c:v>1.803715617715623</c:v>
                </c:pt>
                <c:pt idx="619">
                  <c:v>1.809468531468536</c:v>
                </c:pt>
                <c:pt idx="620">
                  <c:v>1.820843822843828</c:v>
                </c:pt>
                <c:pt idx="621">
                  <c:v>1.824652680652685</c:v>
                </c:pt>
                <c:pt idx="622">
                  <c:v>1.824410256410261</c:v>
                </c:pt>
                <c:pt idx="623">
                  <c:v>1.831230769230774</c:v>
                </c:pt>
                <c:pt idx="624">
                  <c:v>1.856806526806532</c:v>
                </c:pt>
                <c:pt idx="625">
                  <c:v>1.876069930069935</c:v>
                </c:pt>
                <c:pt idx="626">
                  <c:v>1.917149184149189</c:v>
                </c:pt>
                <c:pt idx="627">
                  <c:v>1.951076923076928</c:v>
                </c:pt>
                <c:pt idx="628">
                  <c:v>1.974372960372965</c:v>
                </c:pt>
                <c:pt idx="629">
                  <c:v>1.993878787878793</c:v>
                </c:pt>
                <c:pt idx="630">
                  <c:v>2.005072261072266</c:v>
                </c:pt>
                <c:pt idx="631">
                  <c:v>2.033769230769236</c:v>
                </c:pt>
                <c:pt idx="632">
                  <c:v>2.068547785547791</c:v>
                </c:pt>
                <c:pt idx="633">
                  <c:v>2.109848484848491</c:v>
                </c:pt>
                <c:pt idx="634">
                  <c:v>2.150825174825181</c:v>
                </c:pt>
                <c:pt idx="635">
                  <c:v>2.165200466200472</c:v>
                </c:pt>
                <c:pt idx="636">
                  <c:v>2.172517482517488</c:v>
                </c:pt>
                <c:pt idx="637">
                  <c:v>2.154419580419586</c:v>
                </c:pt>
                <c:pt idx="638">
                  <c:v>2.120142191142197</c:v>
                </c:pt>
                <c:pt idx="639">
                  <c:v>2.088526806526812</c:v>
                </c:pt>
                <c:pt idx="640">
                  <c:v>2.063317016317022</c:v>
                </c:pt>
                <c:pt idx="641">
                  <c:v>2.053664335664341</c:v>
                </c:pt>
                <c:pt idx="642">
                  <c:v>2.043314685314691</c:v>
                </c:pt>
                <c:pt idx="643">
                  <c:v>2.043680652680658</c:v>
                </c:pt>
                <c:pt idx="644">
                  <c:v>2.039566433566439</c:v>
                </c:pt>
                <c:pt idx="645">
                  <c:v>2.023179487179492</c:v>
                </c:pt>
                <c:pt idx="646">
                  <c:v>2.012275058275064</c:v>
                </c:pt>
                <c:pt idx="647">
                  <c:v>1.991167832167837</c:v>
                </c:pt>
                <c:pt idx="648">
                  <c:v>1.976976689976695</c:v>
                </c:pt>
                <c:pt idx="649">
                  <c:v>1.975692307692313</c:v>
                </c:pt>
                <c:pt idx="650">
                  <c:v>1.986279720279726</c:v>
                </c:pt>
                <c:pt idx="651">
                  <c:v>2.004470862470868</c:v>
                </c:pt>
                <c:pt idx="652">
                  <c:v>2.012916083916089</c:v>
                </c:pt>
                <c:pt idx="653">
                  <c:v>2.019650349650355</c:v>
                </c:pt>
                <c:pt idx="654">
                  <c:v>2.016599067599073</c:v>
                </c:pt>
                <c:pt idx="655">
                  <c:v>2.008088578088583</c:v>
                </c:pt>
                <c:pt idx="656">
                  <c:v>1.991344988344994</c:v>
                </c:pt>
                <c:pt idx="657">
                  <c:v>1.981517482517488</c:v>
                </c:pt>
                <c:pt idx="658">
                  <c:v>1.952703962703968</c:v>
                </c:pt>
                <c:pt idx="659">
                  <c:v>1.911095571095576</c:v>
                </c:pt>
                <c:pt idx="660">
                  <c:v>1.849710955710961</c:v>
                </c:pt>
                <c:pt idx="661">
                  <c:v>1.774904428904434</c:v>
                </c:pt>
                <c:pt idx="662">
                  <c:v>1.736473193473198</c:v>
                </c:pt>
                <c:pt idx="663">
                  <c:v>1.666720279720284</c:v>
                </c:pt>
                <c:pt idx="664">
                  <c:v>1.603645687645692</c:v>
                </c:pt>
                <c:pt idx="665">
                  <c:v>1.534559440559445</c:v>
                </c:pt>
                <c:pt idx="666">
                  <c:v>1.459233100233104</c:v>
                </c:pt>
                <c:pt idx="667">
                  <c:v>1.395871794871799</c:v>
                </c:pt>
                <c:pt idx="668">
                  <c:v>1.377801864801869</c:v>
                </c:pt>
                <c:pt idx="669">
                  <c:v>1.370729603729608</c:v>
                </c:pt>
                <c:pt idx="670">
                  <c:v>1.399139860139864</c:v>
                </c:pt>
                <c:pt idx="671">
                  <c:v>1.433871794871799</c:v>
                </c:pt>
                <c:pt idx="672">
                  <c:v>1.464286713286717</c:v>
                </c:pt>
                <c:pt idx="673">
                  <c:v>1.477004662004666</c:v>
                </c:pt>
                <c:pt idx="674">
                  <c:v>1.498221445221449</c:v>
                </c:pt>
                <c:pt idx="675">
                  <c:v>1.518331002331006</c:v>
                </c:pt>
                <c:pt idx="676">
                  <c:v>1.547843822843827</c:v>
                </c:pt>
                <c:pt idx="677">
                  <c:v>1.591736596736601</c:v>
                </c:pt>
                <c:pt idx="678">
                  <c:v>1.619620046620051</c:v>
                </c:pt>
                <c:pt idx="679">
                  <c:v>1.67931468531469</c:v>
                </c:pt>
                <c:pt idx="680">
                  <c:v>1.725389277389282</c:v>
                </c:pt>
                <c:pt idx="681">
                  <c:v>1.748153846153851</c:v>
                </c:pt>
                <c:pt idx="682">
                  <c:v>1.739310023310028</c:v>
                </c:pt>
                <c:pt idx="683">
                  <c:v>1.710079254079259</c:v>
                </c:pt>
                <c:pt idx="684">
                  <c:v>1.690794871794876</c:v>
                </c:pt>
                <c:pt idx="685">
                  <c:v>1.644806526806531</c:v>
                </c:pt>
                <c:pt idx="686">
                  <c:v>1.598643356643361</c:v>
                </c:pt>
                <c:pt idx="687">
                  <c:v>1.558766899766904</c:v>
                </c:pt>
                <c:pt idx="688">
                  <c:v>1.54050116550117</c:v>
                </c:pt>
                <c:pt idx="689">
                  <c:v>1.541442890442895</c:v>
                </c:pt>
                <c:pt idx="690">
                  <c:v>1.563918414918419</c:v>
                </c:pt>
                <c:pt idx="691">
                  <c:v>1.604088578088582</c:v>
                </c:pt>
                <c:pt idx="692">
                  <c:v>1.653123543123547</c:v>
                </c:pt>
                <c:pt idx="693">
                  <c:v>1.701205128205133</c:v>
                </c:pt>
                <c:pt idx="694">
                  <c:v>1.742484848484853</c:v>
                </c:pt>
                <c:pt idx="695">
                  <c:v>1.756414918414923</c:v>
                </c:pt>
                <c:pt idx="696">
                  <c:v>1.774417249417254</c:v>
                </c:pt>
                <c:pt idx="697">
                  <c:v>1.784030303030308</c:v>
                </c:pt>
                <c:pt idx="698">
                  <c:v>1.785482517482522</c:v>
                </c:pt>
                <c:pt idx="699">
                  <c:v>1.775599067599072</c:v>
                </c:pt>
                <c:pt idx="700">
                  <c:v>1.764671328671333</c:v>
                </c:pt>
                <c:pt idx="701">
                  <c:v>1.73301165501166</c:v>
                </c:pt>
                <c:pt idx="702">
                  <c:v>1.704981351981357</c:v>
                </c:pt>
                <c:pt idx="703">
                  <c:v>1.690797202797207</c:v>
                </c:pt>
                <c:pt idx="704">
                  <c:v>1.685349650349655</c:v>
                </c:pt>
                <c:pt idx="705">
                  <c:v>1.683484848484853</c:v>
                </c:pt>
                <c:pt idx="706">
                  <c:v>1.6710372960373</c:v>
                </c:pt>
                <c:pt idx="707">
                  <c:v>1.655904428904433</c:v>
                </c:pt>
                <c:pt idx="708">
                  <c:v>1.656025641025646</c:v>
                </c:pt>
                <c:pt idx="709">
                  <c:v>1.682023310023314</c:v>
                </c:pt>
                <c:pt idx="710">
                  <c:v>1.736048951048956</c:v>
                </c:pt>
                <c:pt idx="711">
                  <c:v>1.769962703962709</c:v>
                </c:pt>
                <c:pt idx="712">
                  <c:v>1.838419580419585</c:v>
                </c:pt>
                <c:pt idx="713">
                  <c:v>1.891055944055949</c:v>
                </c:pt>
                <c:pt idx="714">
                  <c:v>1.927634032634038</c:v>
                </c:pt>
                <c:pt idx="715">
                  <c:v>1.95798834498835</c:v>
                </c:pt>
                <c:pt idx="716">
                  <c:v>1.977466200466206</c:v>
                </c:pt>
                <c:pt idx="717">
                  <c:v>2.021076923076929</c:v>
                </c:pt>
                <c:pt idx="718">
                  <c:v>2.055834498834504</c:v>
                </c:pt>
                <c:pt idx="719">
                  <c:v>2.056862470862476</c:v>
                </c:pt>
                <c:pt idx="720">
                  <c:v>2.045673659673665</c:v>
                </c:pt>
                <c:pt idx="721">
                  <c:v>2.034494172494178</c:v>
                </c:pt>
                <c:pt idx="722">
                  <c:v>2.035412587412593</c:v>
                </c:pt>
                <c:pt idx="723">
                  <c:v>2.053226107226112</c:v>
                </c:pt>
                <c:pt idx="724">
                  <c:v>2.072960372960378</c:v>
                </c:pt>
                <c:pt idx="725">
                  <c:v>2.098177156177162</c:v>
                </c:pt>
                <c:pt idx="726">
                  <c:v>2.11649883449884</c:v>
                </c:pt>
                <c:pt idx="727">
                  <c:v>2.122494172494178</c:v>
                </c:pt>
                <c:pt idx="728">
                  <c:v>2.128191142191148</c:v>
                </c:pt>
                <c:pt idx="729">
                  <c:v>2.123188811188817</c:v>
                </c:pt>
                <c:pt idx="730">
                  <c:v>2.120011655011661</c:v>
                </c:pt>
                <c:pt idx="731">
                  <c:v>2.134899766899772</c:v>
                </c:pt>
                <c:pt idx="732">
                  <c:v>2.158461538461544</c:v>
                </c:pt>
                <c:pt idx="733">
                  <c:v>2.172027972027978</c:v>
                </c:pt>
                <c:pt idx="734">
                  <c:v>2.19466200466201</c:v>
                </c:pt>
                <c:pt idx="735">
                  <c:v>2.206062937062943</c:v>
                </c:pt>
                <c:pt idx="736">
                  <c:v>2.215710955710962</c:v>
                </c:pt>
                <c:pt idx="737">
                  <c:v>2.219251748251754</c:v>
                </c:pt>
                <c:pt idx="738">
                  <c:v>2.220006993006999</c:v>
                </c:pt>
                <c:pt idx="739">
                  <c:v>2.223424242424248</c:v>
                </c:pt>
                <c:pt idx="740">
                  <c:v>2.227764568764575</c:v>
                </c:pt>
                <c:pt idx="741">
                  <c:v>2.241463869463876</c:v>
                </c:pt>
                <c:pt idx="742">
                  <c:v>2.279512820512827</c:v>
                </c:pt>
                <c:pt idx="743">
                  <c:v>2.328142191142197</c:v>
                </c:pt>
                <c:pt idx="744">
                  <c:v>2.351834498834505</c:v>
                </c:pt>
                <c:pt idx="745">
                  <c:v>2.385972027972034</c:v>
                </c:pt>
                <c:pt idx="746">
                  <c:v>2.401468531468538</c:v>
                </c:pt>
                <c:pt idx="747">
                  <c:v>2.398221445221452</c:v>
                </c:pt>
                <c:pt idx="748">
                  <c:v>2.396634032634039</c:v>
                </c:pt>
                <c:pt idx="749">
                  <c:v>2.392734265734272</c:v>
                </c:pt>
                <c:pt idx="750">
                  <c:v>2.371617715617722</c:v>
                </c:pt>
                <c:pt idx="751">
                  <c:v>2.353927738927745</c:v>
                </c:pt>
                <c:pt idx="752">
                  <c:v>2.335270396270403</c:v>
                </c:pt>
                <c:pt idx="753">
                  <c:v>2.326783216783223</c:v>
                </c:pt>
                <c:pt idx="754">
                  <c:v>2.328461538461545</c:v>
                </c:pt>
                <c:pt idx="755">
                  <c:v>2.322083916083923</c:v>
                </c:pt>
                <c:pt idx="756">
                  <c:v>2.302191142191148</c:v>
                </c:pt>
                <c:pt idx="757">
                  <c:v>2.271414918414925</c:v>
                </c:pt>
                <c:pt idx="758">
                  <c:v>2.24003263403264</c:v>
                </c:pt>
                <c:pt idx="759">
                  <c:v>2.227144522144528</c:v>
                </c:pt>
                <c:pt idx="760">
                  <c:v>2.203160839160845</c:v>
                </c:pt>
                <c:pt idx="761">
                  <c:v>2.165107226107231</c:v>
                </c:pt>
                <c:pt idx="762">
                  <c:v>2.10945221445222</c:v>
                </c:pt>
                <c:pt idx="763">
                  <c:v>2.049212121212127</c:v>
                </c:pt>
                <c:pt idx="764">
                  <c:v>2.006144522144528</c:v>
                </c:pt>
                <c:pt idx="765">
                  <c:v>1.991867132867138</c:v>
                </c:pt>
                <c:pt idx="766">
                  <c:v>1.976319347319352</c:v>
                </c:pt>
                <c:pt idx="767">
                  <c:v>1.975531468531474</c:v>
                </c:pt>
                <c:pt idx="768">
                  <c:v>1.975417249417255</c:v>
                </c:pt>
                <c:pt idx="769">
                  <c:v>1.982237762237767</c:v>
                </c:pt>
                <c:pt idx="770">
                  <c:v>1.987270396270401</c:v>
                </c:pt>
                <c:pt idx="771">
                  <c:v>1.995648018648024</c:v>
                </c:pt>
                <c:pt idx="772">
                  <c:v>1.999079254079259</c:v>
                </c:pt>
                <c:pt idx="773">
                  <c:v>1.995160839160845</c:v>
                </c:pt>
                <c:pt idx="774">
                  <c:v>1.990832167832173</c:v>
                </c:pt>
                <c:pt idx="775">
                  <c:v>1.987722610722616</c:v>
                </c:pt>
                <c:pt idx="776">
                  <c:v>1.9791048951049</c:v>
                </c:pt>
                <c:pt idx="777">
                  <c:v>1.969333333333338</c:v>
                </c:pt>
                <c:pt idx="778">
                  <c:v>1.962869463869469</c:v>
                </c:pt>
                <c:pt idx="779">
                  <c:v>1.972347319347325</c:v>
                </c:pt>
                <c:pt idx="780">
                  <c:v>2.005501165501171</c:v>
                </c:pt>
                <c:pt idx="781">
                  <c:v>2.025920745920752</c:v>
                </c:pt>
                <c:pt idx="782">
                  <c:v>2.071687645687651</c:v>
                </c:pt>
                <c:pt idx="783">
                  <c:v>2.139179487179493</c:v>
                </c:pt>
                <c:pt idx="784">
                  <c:v>2.212843822843829</c:v>
                </c:pt>
                <c:pt idx="785">
                  <c:v>2.270766899766905</c:v>
                </c:pt>
                <c:pt idx="786">
                  <c:v>2.287191142191149</c:v>
                </c:pt>
                <c:pt idx="787">
                  <c:v>2.284116550116556</c:v>
                </c:pt>
                <c:pt idx="788">
                  <c:v>2.260433566433573</c:v>
                </c:pt>
                <c:pt idx="789">
                  <c:v>2.237111888111894</c:v>
                </c:pt>
                <c:pt idx="790">
                  <c:v>2.223226107226113</c:v>
                </c:pt>
                <c:pt idx="791">
                  <c:v>2.220393939393945</c:v>
                </c:pt>
                <c:pt idx="792">
                  <c:v>2.22077622377623</c:v>
                </c:pt>
                <c:pt idx="793">
                  <c:v>2.21835897435898</c:v>
                </c:pt>
                <c:pt idx="794">
                  <c:v>2.205911421911428</c:v>
                </c:pt>
                <c:pt idx="795">
                  <c:v>2.184743589743595</c:v>
                </c:pt>
                <c:pt idx="796">
                  <c:v>2.183153846153852</c:v>
                </c:pt>
                <c:pt idx="797">
                  <c:v>2.199107226107232</c:v>
                </c:pt>
                <c:pt idx="798">
                  <c:v>2.246675990675997</c:v>
                </c:pt>
                <c:pt idx="799">
                  <c:v>2.299620046620053</c:v>
                </c:pt>
                <c:pt idx="800">
                  <c:v>2.337524475524481</c:v>
                </c:pt>
                <c:pt idx="801">
                  <c:v>2.368258741258747</c:v>
                </c:pt>
                <c:pt idx="802">
                  <c:v>2.385575757575764</c:v>
                </c:pt>
                <c:pt idx="803">
                  <c:v>2.401587412587419</c:v>
                </c:pt>
                <c:pt idx="804">
                  <c:v>2.390897435897442</c:v>
                </c:pt>
                <c:pt idx="805">
                  <c:v>2.352368298368305</c:v>
                </c:pt>
                <c:pt idx="806">
                  <c:v>2.30579953379954</c:v>
                </c:pt>
                <c:pt idx="807">
                  <c:v>2.262270396270402</c:v>
                </c:pt>
                <c:pt idx="808">
                  <c:v>2.240412587412593</c:v>
                </c:pt>
                <c:pt idx="809">
                  <c:v>2.207114219114225</c:v>
                </c:pt>
                <c:pt idx="810">
                  <c:v>2.207463869463875</c:v>
                </c:pt>
                <c:pt idx="811">
                  <c:v>2.223946386946393</c:v>
                </c:pt>
                <c:pt idx="812">
                  <c:v>2.235137529137535</c:v>
                </c:pt>
                <c:pt idx="813">
                  <c:v>2.220965034965041</c:v>
                </c:pt>
                <c:pt idx="814">
                  <c:v>2.203456876456882</c:v>
                </c:pt>
                <c:pt idx="815">
                  <c:v>2.160689976689982</c:v>
                </c:pt>
                <c:pt idx="816">
                  <c:v>2.112969696969702</c:v>
                </c:pt>
                <c:pt idx="817">
                  <c:v>2.061911421911427</c:v>
                </c:pt>
                <c:pt idx="818">
                  <c:v>2.02359207459208</c:v>
                </c:pt>
                <c:pt idx="819">
                  <c:v>2.012454545454551</c:v>
                </c:pt>
                <c:pt idx="820">
                  <c:v>2.002030303030308</c:v>
                </c:pt>
                <c:pt idx="821">
                  <c:v>2.002750582750588</c:v>
                </c:pt>
                <c:pt idx="822">
                  <c:v>2.005899766899772</c:v>
                </c:pt>
                <c:pt idx="823">
                  <c:v>2.016678321678327</c:v>
                </c:pt>
                <c:pt idx="824">
                  <c:v>2.031645687645693</c:v>
                </c:pt>
                <c:pt idx="825">
                  <c:v>2.039097902097907</c:v>
                </c:pt>
                <c:pt idx="826">
                  <c:v>2.051349650349656</c:v>
                </c:pt>
                <c:pt idx="827">
                  <c:v>2.063666666666672</c:v>
                </c:pt>
                <c:pt idx="828">
                  <c:v>2.082149184149189</c:v>
                </c:pt>
                <c:pt idx="829">
                  <c:v>2.100130536130542</c:v>
                </c:pt>
                <c:pt idx="830">
                  <c:v>2.107517482517488</c:v>
                </c:pt>
                <c:pt idx="831">
                  <c:v>2.123979020979027</c:v>
                </c:pt>
                <c:pt idx="832">
                  <c:v>2.145435897435903</c:v>
                </c:pt>
                <c:pt idx="833">
                  <c:v>2.182037296037302</c:v>
                </c:pt>
                <c:pt idx="834">
                  <c:v>2.220074592074598</c:v>
                </c:pt>
                <c:pt idx="835">
                  <c:v>2.232918414918421</c:v>
                </c:pt>
                <c:pt idx="836">
                  <c:v>2.245948717948724</c:v>
                </c:pt>
                <c:pt idx="837">
                  <c:v>2.23533566433567</c:v>
                </c:pt>
                <c:pt idx="838">
                  <c:v>2.211468531468537</c:v>
                </c:pt>
                <c:pt idx="839">
                  <c:v>2.185983682983689</c:v>
                </c:pt>
                <c:pt idx="840">
                  <c:v>2.163773892773898</c:v>
                </c:pt>
                <c:pt idx="841">
                  <c:v>2.156247086247092</c:v>
                </c:pt>
                <c:pt idx="842">
                  <c:v>2.142016317016323</c:v>
                </c:pt>
                <c:pt idx="843">
                  <c:v>2.132235431235437</c:v>
                </c:pt>
                <c:pt idx="844">
                  <c:v>2.123372960372966</c:v>
                </c:pt>
                <c:pt idx="845">
                  <c:v>2.114389277389283</c:v>
                </c:pt>
                <c:pt idx="846">
                  <c:v>2.107843822843829</c:v>
                </c:pt>
                <c:pt idx="847">
                  <c:v>2.092668997669003</c:v>
                </c:pt>
                <c:pt idx="848">
                  <c:v>2.078067599067604</c:v>
                </c:pt>
                <c:pt idx="849">
                  <c:v>2.0656386946387</c:v>
                </c:pt>
                <c:pt idx="850">
                  <c:v>2.052461538461544</c:v>
                </c:pt>
                <c:pt idx="851">
                  <c:v>2.041934731934737</c:v>
                </c:pt>
                <c:pt idx="852">
                  <c:v>2.039118881118887</c:v>
                </c:pt>
                <c:pt idx="853">
                  <c:v>2.036149184149189</c:v>
                </c:pt>
                <c:pt idx="854">
                  <c:v>2.037377622377628</c:v>
                </c:pt>
                <c:pt idx="855">
                  <c:v>2.037792540792546</c:v>
                </c:pt>
                <c:pt idx="856">
                  <c:v>2.033557109557115</c:v>
                </c:pt>
                <c:pt idx="857">
                  <c:v>2.028636363636369</c:v>
                </c:pt>
                <c:pt idx="858">
                  <c:v>2.015874125874131</c:v>
                </c:pt>
                <c:pt idx="859">
                  <c:v>2.010552447552453</c:v>
                </c:pt>
                <c:pt idx="860">
                  <c:v>2.020470862470868</c:v>
                </c:pt>
                <c:pt idx="861">
                  <c:v>2.031412587412593</c:v>
                </c:pt>
                <c:pt idx="862">
                  <c:v>2.033041958041963</c:v>
                </c:pt>
                <c:pt idx="863">
                  <c:v>2.034377622377627</c:v>
                </c:pt>
                <c:pt idx="864">
                  <c:v>2.043682983682989</c:v>
                </c:pt>
                <c:pt idx="865">
                  <c:v>2.066321678321684</c:v>
                </c:pt>
                <c:pt idx="866">
                  <c:v>2.088100233100239</c:v>
                </c:pt>
                <c:pt idx="867">
                  <c:v>2.10347552447553</c:v>
                </c:pt>
                <c:pt idx="868">
                  <c:v>2.109930069930075</c:v>
                </c:pt>
                <c:pt idx="869">
                  <c:v>2.118571095571101</c:v>
                </c:pt>
                <c:pt idx="870">
                  <c:v>2.124678321678327</c:v>
                </c:pt>
                <c:pt idx="871">
                  <c:v>2.138279720279725</c:v>
                </c:pt>
                <c:pt idx="872">
                  <c:v>2.180177156177162</c:v>
                </c:pt>
                <c:pt idx="873">
                  <c:v>2.206680652680658</c:v>
                </c:pt>
                <c:pt idx="874">
                  <c:v>2.262920745920752</c:v>
                </c:pt>
                <c:pt idx="875">
                  <c:v>2.300477855477862</c:v>
                </c:pt>
                <c:pt idx="876">
                  <c:v>2.327256410256417</c:v>
                </c:pt>
                <c:pt idx="877">
                  <c:v>2.37368298368299</c:v>
                </c:pt>
                <c:pt idx="878">
                  <c:v>2.403624708624715</c:v>
                </c:pt>
                <c:pt idx="879">
                  <c:v>2.461165501165508</c:v>
                </c:pt>
                <c:pt idx="880">
                  <c:v>2.493006993007</c:v>
                </c:pt>
                <c:pt idx="881">
                  <c:v>2.483988344988352</c:v>
                </c:pt>
                <c:pt idx="882">
                  <c:v>2.456328671328678</c:v>
                </c:pt>
                <c:pt idx="883">
                  <c:v>2.441265734265741</c:v>
                </c:pt>
                <c:pt idx="884">
                  <c:v>2.400780885780892</c:v>
                </c:pt>
                <c:pt idx="885">
                  <c:v>2.367407925407932</c:v>
                </c:pt>
                <c:pt idx="886">
                  <c:v>2.344146853146859</c:v>
                </c:pt>
                <c:pt idx="887">
                  <c:v>2.323011655011661</c:v>
                </c:pt>
                <c:pt idx="888">
                  <c:v>2.289885780885787</c:v>
                </c:pt>
                <c:pt idx="889">
                  <c:v>2.267321678321684</c:v>
                </c:pt>
                <c:pt idx="890">
                  <c:v>2.217743589743596</c:v>
                </c:pt>
                <c:pt idx="891">
                  <c:v>2.168860139860145</c:v>
                </c:pt>
                <c:pt idx="892">
                  <c:v>2.124505827505833</c:v>
                </c:pt>
                <c:pt idx="893">
                  <c:v>2.089393939393945</c:v>
                </c:pt>
                <c:pt idx="894">
                  <c:v>2.056701631701637</c:v>
                </c:pt>
                <c:pt idx="895">
                  <c:v>2.044065268065273</c:v>
                </c:pt>
                <c:pt idx="896">
                  <c:v>2.018724941724947</c:v>
                </c:pt>
                <c:pt idx="897">
                  <c:v>1.994303030303036</c:v>
                </c:pt>
                <c:pt idx="898">
                  <c:v>1.968433566433572</c:v>
                </c:pt>
                <c:pt idx="899">
                  <c:v>1.93547785547786</c:v>
                </c:pt>
                <c:pt idx="900">
                  <c:v>1.918589743589749</c:v>
                </c:pt>
                <c:pt idx="901">
                  <c:v>1.886780885780891</c:v>
                </c:pt>
                <c:pt idx="902">
                  <c:v>1.854142191142196</c:v>
                </c:pt>
                <c:pt idx="903">
                  <c:v>1.807305361305366</c:v>
                </c:pt>
                <c:pt idx="904">
                  <c:v>1.761100233100238</c:v>
                </c:pt>
                <c:pt idx="905">
                  <c:v>1.735023310023315</c:v>
                </c:pt>
                <c:pt idx="906">
                  <c:v>1.731659673659678</c:v>
                </c:pt>
                <c:pt idx="907">
                  <c:v>1.73945454545455</c:v>
                </c:pt>
                <c:pt idx="908">
                  <c:v>1.742121212121217</c:v>
                </c:pt>
                <c:pt idx="909">
                  <c:v>1.751655011655016</c:v>
                </c:pt>
                <c:pt idx="910">
                  <c:v>1.784062937062942</c:v>
                </c:pt>
                <c:pt idx="911">
                  <c:v>1.808876456876462</c:v>
                </c:pt>
                <c:pt idx="912">
                  <c:v>1.869883449883455</c:v>
                </c:pt>
                <c:pt idx="913">
                  <c:v>1.929100233100238</c:v>
                </c:pt>
                <c:pt idx="914">
                  <c:v>1.976783216783222</c:v>
                </c:pt>
                <c:pt idx="915">
                  <c:v>2.014100233100238</c:v>
                </c:pt>
                <c:pt idx="916">
                  <c:v>2.030748251748257</c:v>
                </c:pt>
                <c:pt idx="917">
                  <c:v>2.073153846153851</c:v>
                </c:pt>
                <c:pt idx="918">
                  <c:v>2.130724941724947</c:v>
                </c:pt>
                <c:pt idx="919">
                  <c:v>2.194941724941731</c:v>
                </c:pt>
                <c:pt idx="920">
                  <c:v>2.270930069930076</c:v>
                </c:pt>
                <c:pt idx="921">
                  <c:v>2.346449883449889</c:v>
                </c:pt>
                <c:pt idx="922">
                  <c:v>2.376911421911428</c:v>
                </c:pt>
                <c:pt idx="923">
                  <c:v>2.43175291375292</c:v>
                </c:pt>
                <c:pt idx="924">
                  <c:v>2.465720279720286</c:v>
                </c:pt>
                <c:pt idx="925">
                  <c:v>2.49382284382285</c:v>
                </c:pt>
                <c:pt idx="926">
                  <c:v>2.530804195804202</c:v>
                </c:pt>
                <c:pt idx="927">
                  <c:v>2.553272727272734</c:v>
                </c:pt>
                <c:pt idx="928">
                  <c:v>2.579491841491848</c:v>
                </c:pt>
                <c:pt idx="929">
                  <c:v>2.587454545454552</c:v>
                </c:pt>
                <c:pt idx="930">
                  <c:v>2.585832167832175</c:v>
                </c:pt>
                <c:pt idx="931">
                  <c:v>2.579174825174832</c:v>
                </c:pt>
                <c:pt idx="932">
                  <c:v>2.581498834498841</c:v>
                </c:pt>
                <c:pt idx="933">
                  <c:v>2.566804195804202</c:v>
                </c:pt>
                <c:pt idx="934">
                  <c:v>2.525794871794878</c:v>
                </c:pt>
                <c:pt idx="935">
                  <c:v>2.479207459207466</c:v>
                </c:pt>
                <c:pt idx="936">
                  <c:v>2.437254079254086</c:v>
                </c:pt>
                <c:pt idx="937">
                  <c:v>2.416400932400939</c:v>
                </c:pt>
                <c:pt idx="938">
                  <c:v>2.411386946386953</c:v>
                </c:pt>
                <c:pt idx="939">
                  <c:v>2.404696969696976</c:v>
                </c:pt>
                <c:pt idx="940">
                  <c:v>2.391410256410263</c:v>
                </c:pt>
                <c:pt idx="941">
                  <c:v>2.362680652680659</c:v>
                </c:pt>
                <c:pt idx="942">
                  <c:v>2.319482517482523</c:v>
                </c:pt>
                <c:pt idx="943">
                  <c:v>2.294491841491847</c:v>
                </c:pt>
                <c:pt idx="944">
                  <c:v>2.244372960372966</c:v>
                </c:pt>
                <c:pt idx="945">
                  <c:v>2.191186480186486</c:v>
                </c:pt>
                <c:pt idx="946">
                  <c:v>2.15435897435898</c:v>
                </c:pt>
                <c:pt idx="947">
                  <c:v>2.134282051282057</c:v>
                </c:pt>
                <c:pt idx="948">
                  <c:v>2.121191142191148</c:v>
                </c:pt>
                <c:pt idx="949">
                  <c:v>2.113899766899773</c:v>
                </c:pt>
                <c:pt idx="950">
                  <c:v>2.097792540792546</c:v>
                </c:pt>
                <c:pt idx="951">
                  <c:v>2.079920745920751</c:v>
                </c:pt>
                <c:pt idx="952">
                  <c:v>2.060095571095577</c:v>
                </c:pt>
                <c:pt idx="953">
                  <c:v>2.045790209790215</c:v>
                </c:pt>
                <c:pt idx="954">
                  <c:v>2.039510489510495</c:v>
                </c:pt>
                <c:pt idx="955">
                  <c:v>2.036538461538467</c:v>
                </c:pt>
                <c:pt idx="956">
                  <c:v>2.05345221445222</c:v>
                </c:pt>
                <c:pt idx="957">
                  <c:v>2.071277389277395</c:v>
                </c:pt>
                <c:pt idx="958">
                  <c:v>2.085487179487185</c:v>
                </c:pt>
                <c:pt idx="959">
                  <c:v>2.09056876456877</c:v>
                </c:pt>
                <c:pt idx="960">
                  <c:v>2.094251748251754</c:v>
                </c:pt>
                <c:pt idx="961">
                  <c:v>2.102883449883455</c:v>
                </c:pt>
                <c:pt idx="962">
                  <c:v>2.109976689976696</c:v>
                </c:pt>
                <c:pt idx="963">
                  <c:v>2.11738228438229</c:v>
                </c:pt>
                <c:pt idx="964">
                  <c:v>2.129205128205134</c:v>
                </c:pt>
                <c:pt idx="965">
                  <c:v>2.139729603729609</c:v>
                </c:pt>
                <c:pt idx="966">
                  <c:v>2.169606060606066</c:v>
                </c:pt>
                <c:pt idx="967">
                  <c:v>2.195993006993013</c:v>
                </c:pt>
                <c:pt idx="968">
                  <c:v>2.202400932400939</c:v>
                </c:pt>
                <c:pt idx="969">
                  <c:v>2.181680652680659</c:v>
                </c:pt>
                <c:pt idx="970">
                  <c:v>2.163487179487185</c:v>
                </c:pt>
                <c:pt idx="971">
                  <c:v>2.141606060606066</c:v>
                </c:pt>
                <c:pt idx="972">
                  <c:v>2.130337995338001</c:v>
                </c:pt>
                <c:pt idx="973">
                  <c:v>2.125442890442896</c:v>
                </c:pt>
                <c:pt idx="974">
                  <c:v>2.117878787878794</c:v>
                </c:pt>
                <c:pt idx="975">
                  <c:v>2.107386946386952</c:v>
                </c:pt>
                <c:pt idx="976">
                  <c:v>2.106174825174831</c:v>
                </c:pt>
                <c:pt idx="977">
                  <c:v>2.107550116550122</c:v>
                </c:pt>
                <c:pt idx="978">
                  <c:v>2.116657342657348</c:v>
                </c:pt>
                <c:pt idx="979">
                  <c:v>2.123027972027978</c:v>
                </c:pt>
                <c:pt idx="980">
                  <c:v>2.115766899766905</c:v>
                </c:pt>
                <c:pt idx="981">
                  <c:v>2.106046620046626</c:v>
                </c:pt>
                <c:pt idx="982">
                  <c:v>2.081682983682989</c:v>
                </c:pt>
                <c:pt idx="983">
                  <c:v>2.068291375291381</c:v>
                </c:pt>
                <c:pt idx="984">
                  <c:v>2.075722610722616</c:v>
                </c:pt>
                <c:pt idx="985">
                  <c:v>2.100715617715623</c:v>
                </c:pt>
                <c:pt idx="986">
                  <c:v>2.129165501165507</c:v>
                </c:pt>
                <c:pt idx="987">
                  <c:v>2.141256410256416</c:v>
                </c:pt>
                <c:pt idx="988">
                  <c:v>2.161678321678327</c:v>
                </c:pt>
                <c:pt idx="989">
                  <c:v>2.177911421911428</c:v>
                </c:pt>
                <c:pt idx="990">
                  <c:v>2.18933566433567</c:v>
                </c:pt>
                <c:pt idx="991">
                  <c:v>2.199804195804202</c:v>
                </c:pt>
                <c:pt idx="992">
                  <c:v>2.202342657342663</c:v>
                </c:pt>
                <c:pt idx="993">
                  <c:v>2.198377622377628</c:v>
                </c:pt>
                <c:pt idx="994">
                  <c:v>2.192011655011661</c:v>
                </c:pt>
                <c:pt idx="995">
                  <c:v>2.188664335664341</c:v>
                </c:pt>
                <c:pt idx="996">
                  <c:v>2.194512820512826</c:v>
                </c:pt>
                <c:pt idx="997">
                  <c:v>2.198065268065274</c:v>
                </c:pt>
                <c:pt idx="998">
                  <c:v>2.203130536130542</c:v>
                </c:pt>
                <c:pt idx="999">
                  <c:v>2.206689976689982</c:v>
                </c:pt>
                <c:pt idx="1000">
                  <c:v>2.200421911421917</c:v>
                </c:pt>
                <c:pt idx="1001">
                  <c:v>2.218587412587418</c:v>
                </c:pt>
                <c:pt idx="1002">
                  <c:v>2.272403263403269</c:v>
                </c:pt>
                <c:pt idx="1003">
                  <c:v>2.312883449883456</c:v>
                </c:pt>
                <c:pt idx="1004">
                  <c:v>2.393533799533806</c:v>
                </c:pt>
                <c:pt idx="1005">
                  <c:v>2.430384615384622</c:v>
                </c:pt>
                <c:pt idx="1006">
                  <c:v>2.448132867132874</c:v>
                </c:pt>
                <c:pt idx="1007">
                  <c:v>2.474279720279727</c:v>
                </c:pt>
                <c:pt idx="1008">
                  <c:v>2.511515151515158</c:v>
                </c:pt>
                <c:pt idx="1009">
                  <c:v>2.527771561771568</c:v>
                </c:pt>
                <c:pt idx="1010">
                  <c:v>2.542895104895111</c:v>
                </c:pt>
                <c:pt idx="1011">
                  <c:v>2.552918414918422</c:v>
                </c:pt>
                <c:pt idx="1012">
                  <c:v>2.555512820512827</c:v>
                </c:pt>
                <c:pt idx="1013">
                  <c:v>2.555179487179494</c:v>
                </c:pt>
                <c:pt idx="1014">
                  <c:v>2.546594405594412</c:v>
                </c:pt>
                <c:pt idx="1015">
                  <c:v>2.511745920745928</c:v>
                </c:pt>
                <c:pt idx="1016">
                  <c:v>2.461671328671335</c:v>
                </c:pt>
                <c:pt idx="1017">
                  <c:v>2.406941724941731</c:v>
                </c:pt>
                <c:pt idx="1018">
                  <c:v>2.362561771561777</c:v>
                </c:pt>
                <c:pt idx="1019">
                  <c:v>2.34596270396271</c:v>
                </c:pt>
                <c:pt idx="1020">
                  <c:v>2.32805594405595</c:v>
                </c:pt>
                <c:pt idx="1021">
                  <c:v>2.324734265734272</c:v>
                </c:pt>
                <c:pt idx="1022">
                  <c:v>2.333724941724948</c:v>
                </c:pt>
                <c:pt idx="1023">
                  <c:v>2.340340326340333</c:v>
                </c:pt>
                <c:pt idx="1024">
                  <c:v>2.33889277389278</c:v>
                </c:pt>
                <c:pt idx="1025">
                  <c:v>2.332300699300705</c:v>
                </c:pt>
                <c:pt idx="1026">
                  <c:v>2.333305361305368</c:v>
                </c:pt>
                <c:pt idx="1027">
                  <c:v>2.351564102564109</c:v>
                </c:pt>
                <c:pt idx="1028">
                  <c:v>2.36665967365968</c:v>
                </c:pt>
                <c:pt idx="1029">
                  <c:v>2.387794871794878</c:v>
                </c:pt>
                <c:pt idx="1030">
                  <c:v>2.404412587412594</c:v>
                </c:pt>
                <c:pt idx="1031">
                  <c:v>2.432634032634039</c:v>
                </c:pt>
                <c:pt idx="1032">
                  <c:v>2.464116550116557</c:v>
                </c:pt>
                <c:pt idx="1033">
                  <c:v>2.472857808857816</c:v>
                </c:pt>
                <c:pt idx="1034">
                  <c:v>2.483489510489517</c:v>
                </c:pt>
                <c:pt idx="1035">
                  <c:v>2.488645687645694</c:v>
                </c:pt>
                <c:pt idx="1036">
                  <c:v>2.504041958041965</c:v>
                </c:pt>
                <c:pt idx="1037">
                  <c:v>2.510407925407932</c:v>
                </c:pt>
                <c:pt idx="1038">
                  <c:v>2.510296037296044</c:v>
                </c:pt>
                <c:pt idx="1039">
                  <c:v>2.516445221445228</c:v>
                </c:pt>
                <c:pt idx="1040">
                  <c:v>2.524643356643363</c:v>
                </c:pt>
                <c:pt idx="1041">
                  <c:v>2.535965034965042</c:v>
                </c:pt>
                <c:pt idx="1042">
                  <c:v>2.562540792540799</c:v>
                </c:pt>
                <c:pt idx="1043">
                  <c:v>2.586792540792548</c:v>
                </c:pt>
                <c:pt idx="1044">
                  <c:v>2.59991375291376</c:v>
                </c:pt>
                <c:pt idx="1045">
                  <c:v>2.590540792540799</c:v>
                </c:pt>
                <c:pt idx="1046">
                  <c:v>2.582538461538468</c:v>
                </c:pt>
                <c:pt idx="1047">
                  <c:v>2.572510489510496</c:v>
                </c:pt>
                <c:pt idx="1048">
                  <c:v>2.567645687645694</c:v>
                </c:pt>
                <c:pt idx="1049">
                  <c:v>2.572072261072268</c:v>
                </c:pt>
                <c:pt idx="1050">
                  <c:v>2.57147086247087</c:v>
                </c:pt>
                <c:pt idx="1051">
                  <c:v>2.555764568764575</c:v>
                </c:pt>
                <c:pt idx="1052">
                  <c:v>2.551209790209797</c:v>
                </c:pt>
                <c:pt idx="1053">
                  <c:v>2.523508158508165</c:v>
                </c:pt>
                <c:pt idx="1054">
                  <c:v>2.509256410256417</c:v>
                </c:pt>
                <c:pt idx="1055">
                  <c:v>2.487046620046626</c:v>
                </c:pt>
                <c:pt idx="1056">
                  <c:v>2.466547785547792</c:v>
                </c:pt>
                <c:pt idx="1057">
                  <c:v>2.457547785547792</c:v>
                </c:pt>
                <c:pt idx="1058">
                  <c:v>2.449857808857815</c:v>
                </c:pt>
                <c:pt idx="1059">
                  <c:v>2.465533799533806</c:v>
                </c:pt>
                <c:pt idx="1060">
                  <c:v>2.481911421911429</c:v>
                </c:pt>
                <c:pt idx="1061">
                  <c:v>2.495757575757582</c:v>
                </c:pt>
                <c:pt idx="1062">
                  <c:v>2.497121212121219</c:v>
                </c:pt>
                <c:pt idx="1063">
                  <c:v>2.483293706293713</c:v>
                </c:pt>
                <c:pt idx="1064">
                  <c:v>2.485289044289051</c:v>
                </c:pt>
                <c:pt idx="1065">
                  <c:v>2.492550116550123</c:v>
                </c:pt>
                <c:pt idx="1066">
                  <c:v>2.501055944055951</c:v>
                </c:pt>
                <c:pt idx="1067">
                  <c:v>2.501079254079261</c:v>
                </c:pt>
                <c:pt idx="1068">
                  <c:v>2.495139860139866</c:v>
                </c:pt>
                <c:pt idx="1069">
                  <c:v>2.48884382284383</c:v>
                </c:pt>
                <c:pt idx="1070">
                  <c:v>2.483759906759913</c:v>
                </c:pt>
                <c:pt idx="1071">
                  <c:v>2.488172494172501</c:v>
                </c:pt>
                <c:pt idx="1072">
                  <c:v>2.481794871794879</c:v>
                </c:pt>
                <c:pt idx="1073">
                  <c:v>2.477967365967372</c:v>
                </c:pt>
                <c:pt idx="1074">
                  <c:v>2.458986013986021</c:v>
                </c:pt>
                <c:pt idx="1075">
                  <c:v>2.438386946386953</c:v>
                </c:pt>
                <c:pt idx="1076">
                  <c:v>2.45133333333334</c:v>
                </c:pt>
                <c:pt idx="1077">
                  <c:v>2.458857808857815</c:v>
                </c:pt>
                <c:pt idx="1078">
                  <c:v>2.476948717948725</c:v>
                </c:pt>
                <c:pt idx="1079">
                  <c:v>2.532599067599075</c:v>
                </c:pt>
                <c:pt idx="1080">
                  <c:v>2.613778554778562</c:v>
                </c:pt>
                <c:pt idx="1081">
                  <c:v>2.711776223776231</c:v>
                </c:pt>
                <c:pt idx="1082">
                  <c:v>2.784682983682991</c:v>
                </c:pt>
                <c:pt idx="1083">
                  <c:v>2.858729603729611</c:v>
                </c:pt>
                <c:pt idx="1084">
                  <c:v>2.8983076923077</c:v>
                </c:pt>
                <c:pt idx="1085">
                  <c:v>2.968100233100241</c:v>
                </c:pt>
                <c:pt idx="1086">
                  <c:v>3.024519813519821</c:v>
                </c:pt>
                <c:pt idx="1087">
                  <c:v>3.05265501165502</c:v>
                </c:pt>
                <c:pt idx="1088">
                  <c:v>3.048918414918423</c:v>
                </c:pt>
                <c:pt idx="1089">
                  <c:v>3.039030303030311</c:v>
                </c:pt>
                <c:pt idx="1090">
                  <c:v>2.997041958041966</c:v>
                </c:pt>
                <c:pt idx="1091">
                  <c:v>2.973459207459215</c:v>
                </c:pt>
                <c:pt idx="1092">
                  <c:v>2.98693473193474</c:v>
                </c:pt>
                <c:pt idx="1093">
                  <c:v>3.020871794871803</c:v>
                </c:pt>
                <c:pt idx="1094">
                  <c:v>3.039228438228446</c:v>
                </c:pt>
                <c:pt idx="1095">
                  <c:v>3.035578088578097</c:v>
                </c:pt>
                <c:pt idx="1096">
                  <c:v>3.017778554778562</c:v>
                </c:pt>
                <c:pt idx="1097">
                  <c:v>2.990801864801873</c:v>
                </c:pt>
                <c:pt idx="1098">
                  <c:v>2.965454545454553</c:v>
                </c:pt>
                <c:pt idx="1099">
                  <c:v>2.932006993007001</c:v>
                </c:pt>
                <c:pt idx="1100">
                  <c:v>2.897827505827514</c:v>
                </c:pt>
                <c:pt idx="1101">
                  <c:v>2.885002331002338</c:v>
                </c:pt>
                <c:pt idx="1102">
                  <c:v>2.851025641025648</c:v>
                </c:pt>
                <c:pt idx="1103">
                  <c:v>2.810923076923084</c:v>
                </c:pt>
                <c:pt idx="1104">
                  <c:v>2.760979020979028</c:v>
                </c:pt>
                <c:pt idx="1105">
                  <c:v>2.717990675990682</c:v>
                </c:pt>
                <c:pt idx="1106">
                  <c:v>2.710195804195811</c:v>
                </c:pt>
                <c:pt idx="1107">
                  <c:v>2.706717948717956</c:v>
                </c:pt>
                <c:pt idx="1108">
                  <c:v>2.722832167832175</c:v>
                </c:pt>
                <c:pt idx="1109">
                  <c:v>2.733671328671336</c:v>
                </c:pt>
                <c:pt idx="1110">
                  <c:v>2.719599067599074</c:v>
                </c:pt>
                <c:pt idx="1111">
                  <c:v>2.69861072261073</c:v>
                </c:pt>
                <c:pt idx="1112">
                  <c:v>2.703090909090916</c:v>
                </c:pt>
                <c:pt idx="1113">
                  <c:v>2.760328671328678</c:v>
                </c:pt>
                <c:pt idx="1114">
                  <c:v>2.831566433566441</c:v>
                </c:pt>
                <c:pt idx="1115">
                  <c:v>2.890090909090917</c:v>
                </c:pt>
                <c:pt idx="1116">
                  <c:v>2.913062937062945</c:v>
                </c:pt>
                <c:pt idx="1117">
                  <c:v>2.910083916083924</c:v>
                </c:pt>
                <c:pt idx="1118">
                  <c:v>2.911083916083924</c:v>
                </c:pt>
                <c:pt idx="1119">
                  <c:v>2.88865734265735</c:v>
                </c:pt>
                <c:pt idx="1120">
                  <c:v>2.858738927738935</c:v>
                </c:pt>
                <c:pt idx="1121">
                  <c:v>2.856664335664343</c:v>
                </c:pt>
                <c:pt idx="1122">
                  <c:v>2.879888111888119</c:v>
                </c:pt>
                <c:pt idx="1123">
                  <c:v>2.893839160839168</c:v>
                </c:pt>
                <c:pt idx="1124">
                  <c:v>2.92037762237763</c:v>
                </c:pt>
                <c:pt idx="1125">
                  <c:v>2.947351981351989</c:v>
                </c:pt>
                <c:pt idx="1126">
                  <c:v>2.995853146853155</c:v>
                </c:pt>
                <c:pt idx="1127">
                  <c:v>3.050587412587421</c:v>
                </c:pt>
                <c:pt idx="1128">
                  <c:v>3.073212121212129</c:v>
                </c:pt>
                <c:pt idx="1129">
                  <c:v>3.101484848484857</c:v>
                </c:pt>
                <c:pt idx="1130">
                  <c:v>3.11709557109558</c:v>
                </c:pt>
                <c:pt idx="1131">
                  <c:v>3.124808857808866</c:v>
                </c:pt>
                <c:pt idx="1132">
                  <c:v>3.110533799533808</c:v>
                </c:pt>
                <c:pt idx="1133">
                  <c:v>3.079650349650358</c:v>
                </c:pt>
                <c:pt idx="1134">
                  <c:v>3.066736596736605</c:v>
                </c:pt>
                <c:pt idx="1135">
                  <c:v>3.040247086247094</c:v>
                </c:pt>
                <c:pt idx="1136">
                  <c:v>3.024282051282059</c:v>
                </c:pt>
                <c:pt idx="1137">
                  <c:v>3.001897435897444</c:v>
                </c:pt>
                <c:pt idx="1138">
                  <c:v>2.99821445221446</c:v>
                </c:pt>
                <c:pt idx="1139">
                  <c:v>3.004170163170171</c:v>
                </c:pt>
                <c:pt idx="1140">
                  <c:v>3.022769230769239</c:v>
                </c:pt>
                <c:pt idx="1141">
                  <c:v>3.109710955710964</c:v>
                </c:pt>
                <c:pt idx="1142">
                  <c:v>3.216710955710965</c:v>
                </c:pt>
                <c:pt idx="1143">
                  <c:v>3.310857808857818</c:v>
                </c:pt>
                <c:pt idx="1144">
                  <c:v>3.34227972027973</c:v>
                </c:pt>
                <c:pt idx="1145">
                  <c:v>3.341543123543132</c:v>
                </c:pt>
                <c:pt idx="1146">
                  <c:v>3.32795571095572</c:v>
                </c:pt>
                <c:pt idx="1147">
                  <c:v>3.321776223776233</c:v>
                </c:pt>
                <c:pt idx="1148">
                  <c:v>3.292927738927747</c:v>
                </c:pt>
                <c:pt idx="1149">
                  <c:v>3.245680652680662</c:v>
                </c:pt>
                <c:pt idx="1150">
                  <c:v>3.220090909090918</c:v>
                </c:pt>
                <c:pt idx="1151">
                  <c:v>3.176442890442899</c:v>
                </c:pt>
                <c:pt idx="1152">
                  <c:v>3.138927738927747</c:v>
                </c:pt>
                <c:pt idx="1153">
                  <c:v>3.099895104895113</c:v>
                </c:pt>
                <c:pt idx="1154">
                  <c:v>3.053317016317024</c:v>
                </c:pt>
                <c:pt idx="1155">
                  <c:v>3.006848484848493</c:v>
                </c:pt>
                <c:pt idx="1156">
                  <c:v>2.986696969696977</c:v>
                </c:pt>
                <c:pt idx="1157">
                  <c:v>2.956878787878796</c:v>
                </c:pt>
                <c:pt idx="1158">
                  <c:v>2.947983682983691</c:v>
                </c:pt>
                <c:pt idx="1159">
                  <c:v>2.93498135198136</c:v>
                </c:pt>
                <c:pt idx="1160">
                  <c:v>2.910240093240101</c:v>
                </c:pt>
                <c:pt idx="1161">
                  <c:v>2.901904428904436</c:v>
                </c:pt>
                <c:pt idx="1162">
                  <c:v>2.899692307692315</c:v>
                </c:pt>
                <c:pt idx="1163">
                  <c:v>2.918310023310031</c:v>
                </c:pt>
                <c:pt idx="1164">
                  <c:v>2.934501165501173</c:v>
                </c:pt>
                <c:pt idx="1165">
                  <c:v>2.917615384615392</c:v>
                </c:pt>
                <c:pt idx="1166">
                  <c:v>2.895312354312362</c:v>
                </c:pt>
                <c:pt idx="1167">
                  <c:v>2.852205128205136</c:v>
                </c:pt>
                <c:pt idx="1168">
                  <c:v>2.805783216783224</c:v>
                </c:pt>
                <c:pt idx="1169">
                  <c:v>2.761508158508166</c:v>
                </c:pt>
                <c:pt idx="1170">
                  <c:v>2.710673659673667</c:v>
                </c:pt>
                <c:pt idx="1171">
                  <c:v>2.654874125874133</c:v>
                </c:pt>
                <c:pt idx="1172">
                  <c:v>2.629825174825182</c:v>
                </c:pt>
                <c:pt idx="1173">
                  <c:v>2.603048951048958</c:v>
                </c:pt>
                <c:pt idx="1174">
                  <c:v>2.598578088578096</c:v>
                </c:pt>
                <c:pt idx="1175">
                  <c:v>2.594328671328679</c:v>
                </c:pt>
                <c:pt idx="1176">
                  <c:v>2.578298368298375</c:v>
                </c:pt>
                <c:pt idx="1177">
                  <c:v>2.569522144522151</c:v>
                </c:pt>
                <c:pt idx="1178">
                  <c:v>2.550899766899774</c:v>
                </c:pt>
                <c:pt idx="1179">
                  <c:v>2.532559440559447</c:v>
                </c:pt>
                <c:pt idx="1180">
                  <c:v>2.517114219114226</c:v>
                </c:pt>
                <c:pt idx="1181">
                  <c:v>2.511673659673666</c:v>
                </c:pt>
                <c:pt idx="1182">
                  <c:v>2.514321678321685</c:v>
                </c:pt>
                <c:pt idx="1183">
                  <c:v>2.514710955710962</c:v>
                </c:pt>
                <c:pt idx="1184">
                  <c:v>2.51591375291376</c:v>
                </c:pt>
                <c:pt idx="1185">
                  <c:v>2.526365967365974</c:v>
                </c:pt>
                <c:pt idx="1186">
                  <c:v>2.533855477855484</c:v>
                </c:pt>
                <c:pt idx="1187">
                  <c:v>2.531405594405601</c:v>
                </c:pt>
                <c:pt idx="1188">
                  <c:v>2.518132867132874</c:v>
                </c:pt>
                <c:pt idx="1189">
                  <c:v>2.503214452214459</c:v>
                </c:pt>
                <c:pt idx="1190">
                  <c:v>2.493331002331009</c:v>
                </c:pt>
                <c:pt idx="1191">
                  <c:v>2.481692307692314</c:v>
                </c:pt>
                <c:pt idx="1192">
                  <c:v>2.448013986013993</c:v>
                </c:pt>
                <c:pt idx="1193">
                  <c:v>2.42661305361306</c:v>
                </c:pt>
                <c:pt idx="1194">
                  <c:v>2.369876456876463</c:v>
                </c:pt>
                <c:pt idx="1195">
                  <c:v>2.320142191142197</c:v>
                </c:pt>
                <c:pt idx="1196">
                  <c:v>2.276370629370635</c:v>
                </c:pt>
                <c:pt idx="1197">
                  <c:v>2.238680652680659</c:v>
                </c:pt>
                <c:pt idx="1198">
                  <c:v>2.220137529137535</c:v>
                </c:pt>
                <c:pt idx="1199">
                  <c:v>2.208046620046626</c:v>
                </c:pt>
                <c:pt idx="1200">
                  <c:v>2.181074592074598</c:v>
                </c:pt>
                <c:pt idx="1201">
                  <c:v>2.142023310023315</c:v>
                </c:pt>
                <c:pt idx="1202">
                  <c:v>2.108923076923082</c:v>
                </c:pt>
                <c:pt idx="1203">
                  <c:v>2.076123543123549</c:v>
                </c:pt>
                <c:pt idx="1204">
                  <c:v>2.063319347319353</c:v>
                </c:pt>
                <c:pt idx="1205">
                  <c:v>2.035503496503502</c:v>
                </c:pt>
                <c:pt idx="1206">
                  <c:v>2.007074592074598</c:v>
                </c:pt>
                <c:pt idx="1207">
                  <c:v>1.986163170163175</c:v>
                </c:pt>
                <c:pt idx="1208">
                  <c:v>1.968431235431241</c:v>
                </c:pt>
                <c:pt idx="1209">
                  <c:v>1.945473193473199</c:v>
                </c:pt>
                <c:pt idx="1210">
                  <c:v>1.927447552447557</c:v>
                </c:pt>
                <c:pt idx="1211">
                  <c:v>1.882622377622383</c:v>
                </c:pt>
                <c:pt idx="1212">
                  <c:v>1.829219114219119</c:v>
                </c:pt>
                <c:pt idx="1213">
                  <c:v>1.78952447552448</c:v>
                </c:pt>
                <c:pt idx="1214">
                  <c:v>1.759331002331007</c:v>
                </c:pt>
                <c:pt idx="1215">
                  <c:v>1.743599067599072</c:v>
                </c:pt>
                <c:pt idx="1216">
                  <c:v>1.686701631701636</c:v>
                </c:pt>
                <c:pt idx="1217">
                  <c:v>1.596778554778559</c:v>
                </c:pt>
                <c:pt idx="1218">
                  <c:v>1.486629370629375</c:v>
                </c:pt>
                <c:pt idx="1219">
                  <c:v>1.388062937062941</c:v>
                </c:pt>
                <c:pt idx="1220">
                  <c:v>1.346074592074596</c:v>
                </c:pt>
                <c:pt idx="1221">
                  <c:v>1.271662004662008</c:v>
                </c:pt>
                <c:pt idx="1222">
                  <c:v>1.199051282051285</c:v>
                </c:pt>
                <c:pt idx="1223">
                  <c:v>1.117874125874129</c:v>
                </c:pt>
                <c:pt idx="1224">
                  <c:v>1.038025641025644</c:v>
                </c:pt>
                <c:pt idx="1225">
                  <c:v>0.9824102564102589</c:v>
                </c:pt>
                <c:pt idx="1226">
                  <c:v>0.9587319347319372</c:v>
                </c:pt>
                <c:pt idx="1227">
                  <c:v>0.9297179487179512</c:v>
                </c:pt>
                <c:pt idx="1228">
                  <c:v>0.8897995337995361</c:v>
                </c:pt>
                <c:pt idx="1229">
                  <c:v>0.823825174825177</c:v>
                </c:pt>
                <c:pt idx="1230">
                  <c:v>0.7364662004662025</c:v>
                </c:pt>
                <c:pt idx="1231">
                  <c:v>0.6884895104895123</c:v>
                </c:pt>
                <c:pt idx="1232">
                  <c:v>0.6011491841491857</c:v>
                </c:pt>
                <c:pt idx="1233">
                  <c:v>0.5245221445221459</c:v>
                </c:pt>
                <c:pt idx="1234">
                  <c:v>0.4611375291375304</c:v>
                </c:pt>
                <c:pt idx="1235">
                  <c:v>0.4091958041958053</c:v>
                </c:pt>
                <c:pt idx="1236">
                  <c:v>0.3755431235431246</c:v>
                </c:pt>
                <c:pt idx="1237">
                  <c:v>0.3613146853146862</c:v>
                </c:pt>
                <c:pt idx="1238">
                  <c:v>0.332177156177157</c:v>
                </c:pt>
                <c:pt idx="1239">
                  <c:v>0.2981142191142199</c:v>
                </c:pt>
                <c:pt idx="1240">
                  <c:v>0.2549230769230776</c:v>
                </c:pt>
                <c:pt idx="1241">
                  <c:v>0.2179324009324015</c:v>
                </c:pt>
                <c:pt idx="1242">
                  <c:v>0.1906340326340331</c:v>
                </c:pt>
                <c:pt idx="1243">
                  <c:v>0.1816689976689981</c:v>
                </c:pt>
                <c:pt idx="1244">
                  <c:v>0.1690932400932405</c:v>
                </c:pt>
                <c:pt idx="1245">
                  <c:v>0.156596736596737</c:v>
                </c:pt>
                <c:pt idx="1246">
                  <c:v>0.146578088578089</c:v>
                </c:pt>
                <c:pt idx="1247">
                  <c:v>0.138657342657343</c:v>
                </c:pt>
                <c:pt idx="1248">
                  <c:v>0.1347599067599071</c:v>
                </c:pt>
                <c:pt idx="1249">
                  <c:v>0.127668997668998</c:v>
                </c:pt>
                <c:pt idx="1250">
                  <c:v>0.1207249417249421</c:v>
                </c:pt>
                <c:pt idx="1251">
                  <c:v>0.1145804195804199</c:v>
                </c:pt>
                <c:pt idx="1252">
                  <c:v>0.1092610722610725</c:v>
                </c:pt>
                <c:pt idx="1253">
                  <c:v>0.1042470862470865</c:v>
                </c:pt>
                <c:pt idx="1254">
                  <c:v>0.1015780885780889</c:v>
                </c:pt>
                <c:pt idx="1255">
                  <c:v>0.09694405594405621</c:v>
                </c:pt>
                <c:pt idx="1256">
                  <c:v>0.09260372960372984</c:v>
                </c:pt>
                <c:pt idx="1257">
                  <c:v>0.08839860139860162</c:v>
                </c:pt>
                <c:pt idx="1258">
                  <c:v>0.08513752913752935</c:v>
                </c:pt>
                <c:pt idx="1259">
                  <c:v>0.08380186480186502</c:v>
                </c:pt>
                <c:pt idx="1260">
                  <c:v>0.08168764568764592</c:v>
                </c:pt>
                <c:pt idx="1261">
                  <c:v>0.07921445221445242</c:v>
                </c:pt>
                <c:pt idx="1262">
                  <c:v>0.07624708624708644</c:v>
                </c:pt>
                <c:pt idx="1263">
                  <c:v>0.07344055944055963</c:v>
                </c:pt>
                <c:pt idx="1264">
                  <c:v>0.07116783216783235</c:v>
                </c:pt>
                <c:pt idx="1265">
                  <c:v>0.07019114219114238</c:v>
                </c:pt>
                <c:pt idx="1266">
                  <c:v>0.06889743589743608</c:v>
                </c:pt>
                <c:pt idx="1267">
                  <c:v>0.06677855477855496</c:v>
                </c:pt>
                <c:pt idx="1268">
                  <c:v>0.06444055944055961</c:v>
                </c:pt>
                <c:pt idx="1269">
                  <c:v>0.06224941724941742</c:v>
                </c:pt>
                <c:pt idx="1270">
                  <c:v>0.06046620046620062</c:v>
                </c:pt>
                <c:pt idx="1271">
                  <c:v>0.0599417249417251</c:v>
                </c:pt>
                <c:pt idx="1272">
                  <c:v>0.05850815850815866</c:v>
                </c:pt>
                <c:pt idx="1273">
                  <c:v>0.05740326340326356</c:v>
                </c:pt>
                <c:pt idx="1274">
                  <c:v>0.05587645687645702</c:v>
                </c:pt>
                <c:pt idx="1275">
                  <c:v>0.05438694638694653</c:v>
                </c:pt>
                <c:pt idx="1276">
                  <c:v>0.05361305361305375</c:v>
                </c:pt>
                <c:pt idx="1277">
                  <c:v>0.05193473193473207</c:v>
                </c:pt>
                <c:pt idx="1278">
                  <c:v>0.05066200466200479</c:v>
                </c:pt>
                <c:pt idx="1279">
                  <c:v>0.04968997668997682</c:v>
                </c:pt>
                <c:pt idx="1280">
                  <c:v>0.04890442890442903</c:v>
                </c:pt>
                <c:pt idx="1281">
                  <c:v>0.04774358974358987</c:v>
                </c:pt>
                <c:pt idx="1282">
                  <c:v>0.04705594405594418</c:v>
                </c:pt>
                <c:pt idx="1283">
                  <c:v>0.04593706293706305</c:v>
                </c:pt>
                <c:pt idx="1284">
                  <c:v>0.04454079254079266</c:v>
                </c:pt>
                <c:pt idx="1285">
                  <c:v>0.04278088578088589</c:v>
                </c:pt>
                <c:pt idx="1286">
                  <c:v>0.04111888111888123</c:v>
                </c:pt>
                <c:pt idx="1287">
                  <c:v>0.04005128205128216</c:v>
                </c:pt>
                <c:pt idx="1288">
                  <c:v>0.04002097902097913</c:v>
                </c:pt>
                <c:pt idx="1289">
                  <c:v>0.03948018648018659</c:v>
                </c:pt>
                <c:pt idx="1290">
                  <c:v>0.03886713286713297</c:v>
                </c:pt>
                <c:pt idx="1291">
                  <c:v>0.04026573426573437</c:v>
                </c:pt>
                <c:pt idx="1292">
                  <c:v>0.029916083916084</c:v>
                </c:pt>
                <c:pt idx="1293">
                  <c:v>0.01470163170163174</c:v>
                </c:pt>
                <c:pt idx="1294">
                  <c:v>0.007354312354312372</c:v>
                </c:pt>
              </c:numCache>
            </c:numRef>
          </c:val>
        </c:ser>
        <c:ser>
          <c:idx val="1"/>
          <c:order val="1"/>
          <c:tx>
            <c:v>2号流量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曲线图!$A$2:$A$1296</c:f>
              <c:numCache>
                <c:formatCode>General</c:formatCode>
                <c:ptCount val="129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</c:numCache>
            </c:numRef>
          </c:cat>
          <c:val>
            <c:numRef>
              <c:f>曲线图!$C$2:$C$1296</c:f>
              <c:numCache>
                <c:formatCode>General</c:formatCode>
                <c:ptCount val="1295"/>
                <c:pt idx="0">
                  <c:v>0</c:v>
                </c:pt>
                <c:pt idx="1">
                  <c:v>0</c:v>
                </c:pt>
                <c:pt idx="2">
                  <c:v>1.139510489510507</c:v>
                </c:pt>
                <c:pt idx="3">
                  <c:v>7.049149184149202</c:v>
                </c:pt>
                <c:pt idx="4">
                  <c:v>8.441543123543145</c:v>
                </c:pt>
                <c:pt idx="5">
                  <c:v>7.755139860139881</c:v>
                </c:pt>
                <c:pt idx="6">
                  <c:v>7.635009324009344</c:v>
                </c:pt>
                <c:pt idx="7">
                  <c:v>7.927053613053634</c:v>
                </c:pt>
                <c:pt idx="8">
                  <c:v>8.534058275058296</c:v>
                </c:pt>
                <c:pt idx="9">
                  <c:v>9.214853146853171</c:v>
                </c:pt>
                <c:pt idx="10">
                  <c:v>9.354960372960397</c:v>
                </c:pt>
                <c:pt idx="11">
                  <c:v>9.796559440559466</c:v>
                </c:pt>
                <c:pt idx="12">
                  <c:v>11.06544055944059</c:v>
                </c:pt>
                <c:pt idx="13">
                  <c:v>11.76627039627043</c:v>
                </c:pt>
                <c:pt idx="14">
                  <c:v>11.19073892773896</c:v>
                </c:pt>
                <c:pt idx="15">
                  <c:v>9.502650349650375</c:v>
                </c:pt>
                <c:pt idx="16">
                  <c:v>8.243282051282073</c:v>
                </c:pt>
                <c:pt idx="17">
                  <c:v>7.355174825174844</c:v>
                </c:pt>
                <c:pt idx="18">
                  <c:v>7.138843822843841</c:v>
                </c:pt>
                <c:pt idx="19">
                  <c:v>7.046918414918434</c:v>
                </c:pt>
                <c:pt idx="20">
                  <c:v>6.849184149184167</c:v>
                </c:pt>
                <c:pt idx="21">
                  <c:v>6.823874125874143</c:v>
                </c:pt>
                <c:pt idx="22">
                  <c:v>6.665965034965053</c:v>
                </c:pt>
                <c:pt idx="23">
                  <c:v>6.679731934731953</c:v>
                </c:pt>
                <c:pt idx="24">
                  <c:v>6.744156177156196</c:v>
                </c:pt>
                <c:pt idx="25">
                  <c:v>6.736913752913772</c:v>
                </c:pt>
                <c:pt idx="26">
                  <c:v>6.654349650349669</c:v>
                </c:pt>
                <c:pt idx="27">
                  <c:v>6.584578088578105</c:v>
                </c:pt>
                <c:pt idx="28">
                  <c:v>6.420545454545471</c:v>
                </c:pt>
                <c:pt idx="29">
                  <c:v>6.31874825174827</c:v>
                </c:pt>
                <c:pt idx="30">
                  <c:v>6.265708624708641</c:v>
                </c:pt>
                <c:pt idx="31">
                  <c:v>6.246976689976707</c:v>
                </c:pt>
                <c:pt idx="32">
                  <c:v>6.259953379953396</c:v>
                </c:pt>
                <c:pt idx="33">
                  <c:v>6.328025641025658</c:v>
                </c:pt>
                <c:pt idx="34">
                  <c:v>6.482340326340344</c:v>
                </c:pt>
                <c:pt idx="35">
                  <c:v>6.557027972027989</c:v>
                </c:pt>
                <c:pt idx="36">
                  <c:v>6.472004662004679</c:v>
                </c:pt>
                <c:pt idx="37">
                  <c:v>6.31393706293708</c:v>
                </c:pt>
                <c:pt idx="38">
                  <c:v>6.233755244755262</c:v>
                </c:pt>
                <c:pt idx="39">
                  <c:v>6.128398601398617</c:v>
                </c:pt>
                <c:pt idx="40">
                  <c:v>6.036200466200482</c:v>
                </c:pt>
                <c:pt idx="41">
                  <c:v>5.916526806526822</c:v>
                </c:pt>
                <c:pt idx="42">
                  <c:v>5.768013986014001</c:v>
                </c:pt>
                <c:pt idx="43">
                  <c:v>5.703186480186495</c:v>
                </c:pt>
                <c:pt idx="44">
                  <c:v>5.543797202797217</c:v>
                </c:pt>
                <c:pt idx="45">
                  <c:v>5.369097902097915</c:v>
                </c:pt>
                <c:pt idx="46">
                  <c:v>5.161550116550131</c:v>
                </c:pt>
                <c:pt idx="47">
                  <c:v>4.943102564102578</c:v>
                </c:pt>
                <c:pt idx="48">
                  <c:v>4.757613053613066</c:v>
                </c:pt>
                <c:pt idx="49">
                  <c:v>4.660841491841504</c:v>
                </c:pt>
                <c:pt idx="50">
                  <c:v>4.507361305361317</c:v>
                </c:pt>
                <c:pt idx="51">
                  <c:v>4.336459207459219</c:v>
                </c:pt>
                <c:pt idx="52">
                  <c:v>4.185983682983694</c:v>
                </c:pt>
                <c:pt idx="53">
                  <c:v>4.082871794871806</c:v>
                </c:pt>
                <c:pt idx="54">
                  <c:v>4.04888111888113</c:v>
                </c:pt>
                <c:pt idx="55">
                  <c:v>3.999799533799544</c:v>
                </c:pt>
                <c:pt idx="56">
                  <c:v>3.969675990676001</c:v>
                </c:pt>
                <c:pt idx="57">
                  <c:v>3.939501165501176</c:v>
                </c:pt>
                <c:pt idx="58">
                  <c:v>3.894890442890453</c:v>
                </c:pt>
                <c:pt idx="59">
                  <c:v>3.872076923076933</c:v>
                </c:pt>
                <c:pt idx="60">
                  <c:v>3.819403263403274</c:v>
                </c:pt>
                <c:pt idx="61">
                  <c:v>3.763505827505837</c:v>
                </c:pt>
                <c:pt idx="62">
                  <c:v>3.694594405594415</c:v>
                </c:pt>
                <c:pt idx="63">
                  <c:v>3.611062937062947</c:v>
                </c:pt>
                <c:pt idx="64">
                  <c:v>3.533776223776233</c:v>
                </c:pt>
                <c:pt idx="65">
                  <c:v>3.497988344988355</c:v>
                </c:pt>
                <c:pt idx="66">
                  <c:v>3.450081585081594</c:v>
                </c:pt>
                <c:pt idx="67">
                  <c:v>3.430244755244764</c:v>
                </c:pt>
                <c:pt idx="68">
                  <c:v>3.443123543123552</c:v>
                </c:pt>
                <c:pt idx="69">
                  <c:v>3.511592074592084</c:v>
                </c:pt>
                <c:pt idx="70">
                  <c:v>3.548079254079263</c:v>
                </c:pt>
                <c:pt idx="71">
                  <c:v>3.59776689976691</c:v>
                </c:pt>
                <c:pt idx="72">
                  <c:v>3.596170163170173</c:v>
                </c:pt>
                <c:pt idx="73">
                  <c:v>3.552156177156187</c:v>
                </c:pt>
                <c:pt idx="74">
                  <c:v>3.516216783216793</c:v>
                </c:pt>
                <c:pt idx="75">
                  <c:v>3.513335664335674</c:v>
                </c:pt>
                <c:pt idx="76">
                  <c:v>3.512062937062947</c:v>
                </c:pt>
                <c:pt idx="77">
                  <c:v>3.514498834498844</c:v>
                </c:pt>
                <c:pt idx="78">
                  <c:v>3.497666666666676</c:v>
                </c:pt>
                <c:pt idx="79">
                  <c:v>3.4454428904429</c:v>
                </c:pt>
                <c:pt idx="80">
                  <c:v>3.350601398601407</c:v>
                </c:pt>
                <c:pt idx="81">
                  <c:v>3.294340326340335</c:v>
                </c:pt>
                <c:pt idx="82">
                  <c:v>3.171030303030311</c:v>
                </c:pt>
                <c:pt idx="83">
                  <c:v>3.052207459207467</c:v>
                </c:pt>
                <c:pt idx="84">
                  <c:v>2.950899766899775</c:v>
                </c:pt>
                <c:pt idx="85">
                  <c:v>2.886093240093248</c:v>
                </c:pt>
                <c:pt idx="86">
                  <c:v>2.867988344988353</c:v>
                </c:pt>
                <c:pt idx="87">
                  <c:v>2.836769230769238</c:v>
                </c:pt>
                <c:pt idx="88">
                  <c:v>2.780783216783224</c:v>
                </c:pt>
                <c:pt idx="89">
                  <c:v>2.704680652680659</c:v>
                </c:pt>
                <c:pt idx="90">
                  <c:v>2.635543123543131</c:v>
                </c:pt>
                <c:pt idx="91">
                  <c:v>2.591226107226114</c:v>
                </c:pt>
                <c:pt idx="92">
                  <c:v>2.57003030303031</c:v>
                </c:pt>
                <c:pt idx="93">
                  <c:v>2.513226107226114</c:v>
                </c:pt>
                <c:pt idx="94">
                  <c:v>2.451121212121218</c:v>
                </c:pt>
                <c:pt idx="95">
                  <c:v>2.414517482517489</c:v>
                </c:pt>
                <c:pt idx="96">
                  <c:v>2.428268065268072</c:v>
                </c:pt>
                <c:pt idx="97">
                  <c:v>2.451806526806533</c:v>
                </c:pt>
                <c:pt idx="98">
                  <c:v>2.511965034965042</c:v>
                </c:pt>
                <c:pt idx="99">
                  <c:v>2.580694638694646</c:v>
                </c:pt>
                <c:pt idx="100">
                  <c:v>2.619205128205135</c:v>
                </c:pt>
                <c:pt idx="101">
                  <c:v>2.632051282051289</c:v>
                </c:pt>
                <c:pt idx="102">
                  <c:v>2.627682983682991</c:v>
                </c:pt>
                <c:pt idx="103">
                  <c:v>2.616340326340333</c:v>
                </c:pt>
                <c:pt idx="104">
                  <c:v>2.610477855477862</c:v>
                </c:pt>
                <c:pt idx="105">
                  <c:v>2.595769230769238</c:v>
                </c:pt>
                <c:pt idx="106">
                  <c:v>2.569347319347326</c:v>
                </c:pt>
                <c:pt idx="107">
                  <c:v>2.553158508158515</c:v>
                </c:pt>
                <c:pt idx="108">
                  <c:v>2.521515151515158</c:v>
                </c:pt>
                <c:pt idx="109">
                  <c:v>2.48914918414919</c:v>
                </c:pt>
                <c:pt idx="110">
                  <c:v>2.473594405594412</c:v>
                </c:pt>
                <c:pt idx="111">
                  <c:v>2.471981351981358</c:v>
                </c:pt>
                <c:pt idx="112">
                  <c:v>2.485037296037302</c:v>
                </c:pt>
                <c:pt idx="113">
                  <c:v>2.497060606060613</c:v>
                </c:pt>
                <c:pt idx="114">
                  <c:v>2.524174825174832</c:v>
                </c:pt>
                <c:pt idx="115">
                  <c:v>2.569468531468538</c:v>
                </c:pt>
                <c:pt idx="116">
                  <c:v>2.621377622377629</c:v>
                </c:pt>
                <c:pt idx="117">
                  <c:v>2.65556643356644</c:v>
                </c:pt>
                <c:pt idx="118">
                  <c:v>2.67163636363637</c:v>
                </c:pt>
                <c:pt idx="119">
                  <c:v>2.674571095571102</c:v>
                </c:pt>
                <c:pt idx="120">
                  <c:v>2.687016317016324</c:v>
                </c:pt>
                <c:pt idx="121">
                  <c:v>2.704372960372968</c:v>
                </c:pt>
                <c:pt idx="122">
                  <c:v>2.73005361305362</c:v>
                </c:pt>
                <c:pt idx="123">
                  <c:v>2.787473193473201</c:v>
                </c:pt>
                <c:pt idx="124">
                  <c:v>2.82061072261073</c:v>
                </c:pt>
                <c:pt idx="125">
                  <c:v>2.877745920745928</c:v>
                </c:pt>
                <c:pt idx="126">
                  <c:v>2.88598135198136</c:v>
                </c:pt>
                <c:pt idx="127">
                  <c:v>2.850764568764576</c:v>
                </c:pt>
                <c:pt idx="128">
                  <c:v>2.812948717948725</c:v>
                </c:pt>
                <c:pt idx="129">
                  <c:v>2.789328671328679</c:v>
                </c:pt>
                <c:pt idx="130">
                  <c:v>2.779118881118888</c:v>
                </c:pt>
                <c:pt idx="131">
                  <c:v>2.743736596736604</c:v>
                </c:pt>
                <c:pt idx="132">
                  <c:v>2.690482517482525</c:v>
                </c:pt>
                <c:pt idx="133">
                  <c:v>2.635442890442897</c:v>
                </c:pt>
                <c:pt idx="134">
                  <c:v>2.612552447552455</c:v>
                </c:pt>
                <c:pt idx="135">
                  <c:v>2.614755244755251</c:v>
                </c:pt>
                <c:pt idx="136">
                  <c:v>2.638428904428912</c:v>
                </c:pt>
                <c:pt idx="137">
                  <c:v>2.656834498834506</c:v>
                </c:pt>
                <c:pt idx="138">
                  <c:v>2.647051282051289</c:v>
                </c:pt>
                <c:pt idx="139">
                  <c:v>2.633289044289051</c:v>
                </c:pt>
                <c:pt idx="140">
                  <c:v>2.628818181818189</c:v>
                </c:pt>
                <c:pt idx="141">
                  <c:v>2.631130536130543</c:v>
                </c:pt>
                <c:pt idx="142">
                  <c:v>2.632503496503503</c:v>
                </c:pt>
                <c:pt idx="143">
                  <c:v>2.624841491841499</c:v>
                </c:pt>
                <c:pt idx="144">
                  <c:v>2.617822843822851</c:v>
                </c:pt>
                <c:pt idx="145">
                  <c:v>2.613319347319354</c:v>
                </c:pt>
                <c:pt idx="146">
                  <c:v>2.613135198135205</c:v>
                </c:pt>
                <c:pt idx="147">
                  <c:v>2.608410256410264</c:v>
                </c:pt>
                <c:pt idx="148">
                  <c:v>2.596468531468538</c:v>
                </c:pt>
                <c:pt idx="149">
                  <c:v>2.573044289044296</c:v>
                </c:pt>
                <c:pt idx="150">
                  <c:v>2.540041958041964</c:v>
                </c:pt>
                <c:pt idx="151">
                  <c:v>2.521440559440566</c:v>
                </c:pt>
                <c:pt idx="152">
                  <c:v>2.487174825174832</c:v>
                </c:pt>
                <c:pt idx="153">
                  <c:v>2.463165501165508</c:v>
                </c:pt>
                <c:pt idx="154">
                  <c:v>2.451358974358981</c:v>
                </c:pt>
                <c:pt idx="155">
                  <c:v>2.456249417249424</c:v>
                </c:pt>
                <c:pt idx="156">
                  <c:v>2.472305361305368</c:v>
                </c:pt>
                <c:pt idx="157">
                  <c:v>2.488585081585089</c:v>
                </c:pt>
                <c:pt idx="158">
                  <c:v>2.533526806526814</c:v>
                </c:pt>
                <c:pt idx="159">
                  <c:v>2.58493706293707</c:v>
                </c:pt>
                <c:pt idx="160">
                  <c:v>2.641058275058282</c:v>
                </c:pt>
                <c:pt idx="161">
                  <c:v>2.691557109557117</c:v>
                </c:pt>
                <c:pt idx="162">
                  <c:v>2.727006993007</c:v>
                </c:pt>
                <c:pt idx="163">
                  <c:v>2.736825174825182</c:v>
                </c:pt>
                <c:pt idx="164">
                  <c:v>2.740832167832175</c:v>
                </c:pt>
                <c:pt idx="165">
                  <c:v>2.734608391608399</c:v>
                </c:pt>
                <c:pt idx="166">
                  <c:v>2.729699300699308</c:v>
                </c:pt>
                <c:pt idx="167">
                  <c:v>2.733384615384622</c:v>
                </c:pt>
                <c:pt idx="168">
                  <c:v>2.722254079254086</c:v>
                </c:pt>
                <c:pt idx="169">
                  <c:v>2.753235431235439</c:v>
                </c:pt>
                <c:pt idx="170">
                  <c:v>2.809242424242432</c:v>
                </c:pt>
                <c:pt idx="171">
                  <c:v>2.845361305361313</c:v>
                </c:pt>
                <c:pt idx="172">
                  <c:v>2.849102564102572</c:v>
                </c:pt>
                <c:pt idx="173">
                  <c:v>2.841065268065276</c:v>
                </c:pt>
                <c:pt idx="174">
                  <c:v>2.829181818181826</c:v>
                </c:pt>
                <c:pt idx="175">
                  <c:v>2.84828438228439</c:v>
                </c:pt>
                <c:pt idx="176">
                  <c:v>2.851734265734273</c:v>
                </c:pt>
                <c:pt idx="177">
                  <c:v>2.831428904428912</c:v>
                </c:pt>
                <c:pt idx="178">
                  <c:v>2.807365967365975</c:v>
                </c:pt>
                <c:pt idx="179">
                  <c:v>2.793818181818189</c:v>
                </c:pt>
                <c:pt idx="180">
                  <c:v>2.770986013986021</c:v>
                </c:pt>
                <c:pt idx="181">
                  <c:v>2.754398601398608</c:v>
                </c:pt>
                <c:pt idx="182">
                  <c:v>2.736699300699308</c:v>
                </c:pt>
                <c:pt idx="183">
                  <c:v>2.71042657342658</c:v>
                </c:pt>
                <c:pt idx="184">
                  <c:v>2.697671328671336</c:v>
                </c:pt>
                <c:pt idx="185">
                  <c:v>2.663034965034972</c:v>
                </c:pt>
                <c:pt idx="186">
                  <c:v>2.642442890442897</c:v>
                </c:pt>
                <c:pt idx="187">
                  <c:v>2.631034965034972</c:v>
                </c:pt>
                <c:pt idx="188">
                  <c:v>2.619172494172501</c:v>
                </c:pt>
                <c:pt idx="189">
                  <c:v>2.618144522144529</c:v>
                </c:pt>
                <c:pt idx="190">
                  <c:v>2.624002331002338</c:v>
                </c:pt>
                <c:pt idx="191">
                  <c:v>2.643927738927746</c:v>
                </c:pt>
                <c:pt idx="192">
                  <c:v>2.69651981351982</c:v>
                </c:pt>
                <c:pt idx="193">
                  <c:v>2.762561771561779</c:v>
                </c:pt>
                <c:pt idx="194">
                  <c:v>2.814209790209798</c:v>
                </c:pt>
                <c:pt idx="195">
                  <c:v>2.840384615384623</c:v>
                </c:pt>
                <c:pt idx="196">
                  <c:v>2.836717948717956</c:v>
                </c:pt>
                <c:pt idx="197">
                  <c:v>2.822156177156184</c:v>
                </c:pt>
                <c:pt idx="198">
                  <c:v>2.830771561771569</c:v>
                </c:pt>
                <c:pt idx="199">
                  <c:v>2.866188811188819</c:v>
                </c:pt>
                <c:pt idx="200">
                  <c:v>2.946086247086255</c:v>
                </c:pt>
                <c:pt idx="201">
                  <c:v>2.99572494172495</c:v>
                </c:pt>
                <c:pt idx="202">
                  <c:v>3.08174825174826</c:v>
                </c:pt>
                <c:pt idx="203">
                  <c:v>3.120363636363645</c:v>
                </c:pt>
                <c:pt idx="204">
                  <c:v>3.082592074592083</c:v>
                </c:pt>
                <c:pt idx="205">
                  <c:v>3.027235431235439</c:v>
                </c:pt>
                <c:pt idx="206">
                  <c:v>2.997946386946395</c:v>
                </c:pt>
                <c:pt idx="207">
                  <c:v>2.995088578088586</c:v>
                </c:pt>
                <c:pt idx="208">
                  <c:v>2.995212121212129</c:v>
                </c:pt>
                <c:pt idx="209">
                  <c:v>2.990617715617724</c:v>
                </c:pt>
                <c:pt idx="210">
                  <c:v>2.991645687645695</c:v>
                </c:pt>
                <c:pt idx="211">
                  <c:v>3.058522144522152</c:v>
                </c:pt>
                <c:pt idx="212">
                  <c:v>3.100941724941733</c:v>
                </c:pt>
                <c:pt idx="213">
                  <c:v>3.16435198135199</c:v>
                </c:pt>
                <c:pt idx="214">
                  <c:v>3.181011655011663</c:v>
                </c:pt>
                <c:pt idx="215">
                  <c:v>3.145564102564111</c:v>
                </c:pt>
                <c:pt idx="216">
                  <c:v>3.137557109557118</c:v>
                </c:pt>
                <c:pt idx="217">
                  <c:v>3.134960372960381</c:v>
                </c:pt>
                <c:pt idx="218">
                  <c:v>3.132629370629379</c:v>
                </c:pt>
                <c:pt idx="219">
                  <c:v>3.127153846153854</c:v>
                </c:pt>
                <c:pt idx="220">
                  <c:v>3.109967365967374</c:v>
                </c:pt>
                <c:pt idx="221">
                  <c:v>3.075564102564111</c:v>
                </c:pt>
                <c:pt idx="222">
                  <c:v>3.016384615384623</c:v>
                </c:pt>
                <c:pt idx="223">
                  <c:v>2.981652680652688</c:v>
                </c:pt>
                <c:pt idx="224">
                  <c:v>2.920829836829844</c:v>
                </c:pt>
                <c:pt idx="225">
                  <c:v>2.877820512820521</c:v>
                </c:pt>
                <c:pt idx="226">
                  <c:v>2.827135198135205</c:v>
                </c:pt>
                <c:pt idx="227">
                  <c:v>2.7494731934732</c:v>
                </c:pt>
                <c:pt idx="228">
                  <c:v>2.661207459207466</c:v>
                </c:pt>
                <c:pt idx="229">
                  <c:v>2.61570396270397</c:v>
                </c:pt>
                <c:pt idx="230">
                  <c:v>2.544925407925414</c:v>
                </c:pt>
                <c:pt idx="231">
                  <c:v>2.502503496503503</c:v>
                </c:pt>
                <c:pt idx="232">
                  <c:v>2.480475524475531</c:v>
                </c:pt>
                <c:pt idx="233">
                  <c:v>2.483843822843829</c:v>
                </c:pt>
                <c:pt idx="234">
                  <c:v>2.488487179487186</c:v>
                </c:pt>
                <c:pt idx="235">
                  <c:v>2.491107226107233</c:v>
                </c:pt>
                <c:pt idx="236">
                  <c:v>2.493027972027979</c:v>
                </c:pt>
                <c:pt idx="237">
                  <c:v>2.501477855477862</c:v>
                </c:pt>
                <c:pt idx="238">
                  <c:v>2.51996037296038</c:v>
                </c:pt>
                <c:pt idx="239">
                  <c:v>2.541895104895112</c:v>
                </c:pt>
                <c:pt idx="240">
                  <c:v>2.550673659673667</c:v>
                </c:pt>
                <c:pt idx="241">
                  <c:v>2.569065268065275</c:v>
                </c:pt>
                <c:pt idx="242">
                  <c:v>2.592060606060612</c:v>
                </c:pt>
                <c:pt idx="243">
                  <c:v>2.624888111888119</c:v>
                </c:pt>
                <c:pt idx="244">
                  <c:v>2.671386946386954</c:v>
                </c:pt>
                <c:pt idx="245">
                  <c:v>2.717878787878795</c:v>
                </c:pt>
                <c:pt idx="246">
                  <c:v>2.736177156177163</c:v>
                </c:pt>
                <c:pt idx="247">
                  <c:v>2.752790209790217</c:v>
                </c:pt>
                <c:pt idx="248">
                  <c:v>2.7415407925408</c:v>
                </c:pt>
                <c:pt idx="249">
                  <c:v>2.745244755244762</c:v>
                </c:pt>
                <c:pt idx="250">
                  <c:v>2.792256410256417</c:v>
                </c:pt>
                <c:pt idx="251">
                  <c:v>2.826368298368306</c:v>
                </c:pt>
                <c:pt idx="252">
                  <c:v>2.88889044289045</c:v>
                </c:pt>
                <c:pt idx="253">
                  <c:v>2.924153846153853</c:v>
                </c:pt>
                <c:pt idx="254">
                  <c:v>2.933205128205136</c:v>
                </c:pt>
                <c:pt idx="255">
                  <c:v>2.90595804195805</c:v>
                </c:pt>
                <c:pt idx="256">
                  <c:v>2.85575058275059</c:v>
                </c:pt>
                <c:pt idx="257">
                  <c:v>2.824335664335672</c:v>
                </c:pt>
                <c:pt idx="258">
                  <c:v>2.768806526806534</c:v>
                </c:pt>
                <c:pt idx="259">
                  <c:v>2.739608391608399</c:v>
                </c:pt>
                <c:pt idx="260">
                  <c:v>2.705932400932408</c:v>
                </c:pt>
                <c:pt idx="261">
                  <c:v>2.651090909090916</c:v>
                </c:pt>
                <c:pt idx="262">
                  <c:v>2.610685314685322</c:v>
                </c:pt>
                <c:pt idx="263">
                  <c:v>2.52544988344989</c:v>
                </c:pt>
                <c:pt idx="264">
                  <c:v>2.463559440559447</c:v>
                </c:pt>
                <c:pt idx="265">
                  <c:v>2.451337995338002</c:v>
                </c:pt>
                <c:pt idx="266">
                  <c:v>2.48286946386947</c:v>
                </c:pt>
                <c:pt idx="267">
                  <c:v>2.499622377622384</c:v>
                </c:pt>
                <c:pt idx="268">
                  <c:v>2.525778554778562</c:v>
                </c:pt>
                <c:pt idx="269">
                  <c:v>2.544571095571102</c:v>
                </c:pt>
                <c:pt idx="270">
                  <c:v>2.571342657342664</c:v>
                </c:pt>
                <c:pt idx="271">
                  <c:v>2.612869463869471</c:v>
                </c:pt>
                <c:pt idx="272">
                  <c:v>2.634410256410264</c:v>
                </c:pt>
                <c:pt idx="273">
                  <c:v>2.670181818181825</c:v>
                </c:pt>
                <c:pt idx="274">
                  <c:v>2.681871794871802</c:v>
                </c:pt>
                <c:pt idx="275">
                  <c:v>2.672508158508165</c:v>
                </c:pt>
                <c:pt idx="276">
                  <c:v>2.652480186480194</c:v>
                </c:pt>
                <c:pt idx="277">
                  <c:v>2.630242424242431</c:v>
                </c:pt>
                <c:pt idx="278">
                  <c:v>2.62191375291376</c:v>
                </c:pt>
                <c:pt idx="279">
                  <c:v>2.609972027972035</c:v>
                </c:pt>
                <c:pt idx="280">
                  <c:v>2.618300699300706</c:v>
                </c:pt>
                <c:pt idx="281">
                  <c:v>2.630058275058282</c:v>
                </c:pt>
                <c:pt idx="282">
                  <c:v>2.625142191142198</c:v>
                </c:pt>
                <c:pt idx="283">
                  <c:v>2.613559440559448</c:v>
                </c:pt>
                <c:pt idx="284">
                  <c:v>2.581018648018655</c:v>
                </c:pt>
                <c:pt idx="285">
                  <c:v>2.558927738927746</c:v>
                </c:pt>
                <c:pt idx="286">
                  <c:v>2.564093240093247</c:v>
                </c:pt>
                <c:pt idx="287">
                  <c:v>2.59140326340327</c:v>
                </c:pt>
                <c:pt idx="288">
                  <c:v>2.607687645687653</c:v>
                </c:pt>
                <c:pt idx="289">
                  <c:v>2.631923076923084</c:v>
                </c:pt>
                <c:pt idx="290">
                  <c:v>2.632622377622384</c:v>
                </c:pt>
                <c:pt idx="291">
                  <c:v>2.612205128205135</c:v>
                </c:pt>
                <c:pt idx="292">
                  <c:v>2.591843822843829</c:v>
                </c:pt>
                <c:pt idx="293">
                  <c:v>2.586487179487186</c:v>
                </c:pt>
                <c:pt idx="294">
                  <c:v>2.584808857808865</c:v>
                </c:pt>
                <c:pt idx="295">
                  <c:v>2.591177156177163</c:v>
                </c:pt>
                <c:pt idx="296">
                  <c:v>2.599685314685322</c:v>
                </c:pt>
                <c:pt idx="297">
                  <c:v>2.621377622377629</c:v>
                </c:pt>
                <c:pt idx="298">
                  <c:v>2.657111888111895</c:v>
                </c:pt>
                <c:pt idx="299">
                  <c:v>2.674074592074599</c:v>
                </c:pt>
                <c:pt idx="300">
                  <c:v>2.699510489510497</c:v>
                </c:pt>
                <c:pt idx="301">
                  <c:v>2.731407925407932</c:v>
                </c:pt>
                <c:pt idx="302">
                  <c:v>2.761466200466208</c:v>
                </c:pt>
                <c:pt idx="303">
                  <c:v>2.784804195804203</c:v>
                </c:pt>
                <c:pt idx="304">
                  <c:v>2.791655011655019</c:v>
                </c:pt>
                <c:pt idx="305">
                  <c:v>2.780757575757583</c:v>
                </c:pt>
                <c:pt idx="306">
                  <c:v>2.772673659673667</c:v>
                </c:pt>
                <c:pt idx="307">
                  <c:v>2.763778554778562</c:v>
                </c:pt>
                <c:pt idx="308">
                  <c:v>2.766580419580427</c:v>
                </c:pt>
                <c:pt idx="309">
                  <c:v>2.77584382284383</c:v>
                </c:pt>
                <c:pt idx="310">
                  <c:v>2.794627039627048</c:v>
                </c:pt>
                <c:pt idx="311">
                  <c:v>2.802804195804203</c:v>
                </c:pt>
                <c:pt idx="312">
                  <c:v>2.79358741258742</c:v>
                </c:pt>
                <c:pt idx="313">
                  <c:v>2.776939393939401</c:v>
                </c:pt>
                <c:pt idx="314">
                  <c:v>2.772088578088585</c:v>
                </c:pt>
                <c:pt idx="315">
                  <c:v>2.762759906759914</c:v>
                </c:pt>
                <c:pt idx="316">
                  <c:v>2.75093706293707</c:v>
                </c:pt>
                <c:pt idx="317">
                  <c:v>2.732212121212129</c:v>
                </c:pt>
                <c:pt idx="318">
                  <c:v>2.708664335664343</c:v>
                </c:pt>
                <c:pt idx="319">
                  <c:v>2.699923076923084</c:v>
                </c:pt>
                <c:pt idx="320">
                  <c:v>2.689207459207466</c:v>
                </c:pt>
                <c:pt idx="321">
                  <c:v>2.70756643356644</c:v>
                </c:pt>
                <c:pt idx="322">
                  <c:v>2.74165734265735</c:v>
                </c:pt>
                <c:pt idx="323">
                  <c:v>2.767027972027979</c:v>
                </c:pt>
                <c:pt idx="324">
                  <c:v>2.770151515151522</c:v>
                </c:pt>
                <c:pt idx="325">
                  <c:v>2.75796037296038</c:v>
                </c:pt>
                <c:pt idx="326">
                  <c:v>2.722445221445229</c:v>
                </c:pt>
                <c:pt idx="327">
                  <c:v>2.674156177156184</c:v>
                </c:pt>
                <c:pt idx="328">
                  <c:v>2.622365967365974</c:v>
                </c:pt>
                <c:pt idx="329">
                  <c:v>2.579918414918422</c:v>
                </c:pt>
                <c:pt idx="330">
                  <c:v>2.562836829836836</c:v>
                </c:pt>
                <c:pt idx="331">
                  <c:v>2.546396270396277</c:v>
                </c:pt>
                <c:pt idx="332">
                  <c:v>2.538219114219121</c:v>
                </c:pt>
                <c:pt idx="333">
                  <c:v>2.530289044289051</c:v>
                </c:pt>
                <c:pt idx="334">
                  <c:v>2.526969696969704</c:v>
                </c:pt>
                <c:pt idx="335">
                  <c:v>2.526944055944062</c:v>
                </c:pt>
                <c:pt idx="336">
                  <c:v>2.522342657342664</c:v>
                </c:pt>
                <c:pt idx="337">
                  <c:v>2.495538461538468</c:v>
                </c:pt>
                <c:pt idx="338">
                  <c:v>2.450435897435904</c:v>
                </c:pt>
                <c:pt idx="339">
                  <c:v>2.414745920745927</c:v>
                </c:pt>
                <c:pt idx="340">
                  <c:v>2.3957062937063</c:v>
                </c:pt>
                <c:pt idx="341">
                  <c:v>2.39205594405595</c:v>
                </c:pt>
                <c:pt idx="342">
                  <c:v>2.382303030303036</c:v>
                </c:pt>
                <c:pt idx="343">
                  <c:v>2.371340326340333</c:v>
                </c:pt>
                <c:pt idx="344">
                  <c:v>2.367741258741265</c:v>
                </c:pt>
                <c:pt idx="345">
                  <c:v>2.364853146853153</c:v>
                </c:pt>
                <c:pt idx="346">
                  <c:v>2.361417249417256</c:v>
                </c:pt>
                <c:pt idx="347">
                  <c:v>2.343135198135204</c:v>
                </c:pt>
                <c:pt idx="348">
                  <c:v>2.315983682983689</c:v>
                </c:pt>
                <c:pt idx="349">
                  <c:v>2.297948717948724</c:v>
                </c:pt>
                <c:pt idx="350">
                  <c:v>2.283048951048957</c:v>
                </c:pt>
                <c:pt idx="351">
                  <c:v>2.270699300699307</c:v>
                </c:pt>
                <c:pt idx="352">
                  <c:v>2.267459207459213</c:v>
                </c:pt>
                <c:pt idx="353">
                  <c:v>2.268142191142197</c:v>
                </c:pt>
                <c:pt idx="354">
                  <c:v>2.272960372960379</c:v>
                </c:pt>
                <c:pt idx="355">
                  <c:v>2.267967365967372</c:v>
                </c:pt>
                <c:pt idx="356">
                  <c:v>2.253062937062943</c:v>
                </c:pt>
                <c:pt idx="357">
                  <c:v>2.244766899766906</c:v>
                </c:pt>
                <c:pt idx="358">
                  <c:v>2.227820512820519</c:v>
                </c:pt>
                <c:pt idx="359">
                  <c:v>2.203163170163176</c:v>
                </c:pt>
                <c:pt idx="360">
                  <c:v>2.171013986013992</c:v>
                </c:pt>
                <c:pt idx="361">
                  <c:v>2.141368298368304</c:v>
                </c:pt>
                <c:pt idx="362">
                  <c:v>2.10686946386947</c:v>
                </c:pt>
                <c:pt idx="363">
                  <c:v>2.082932400932406</c:v>
                </c:pt>
                <c:pt idx="364">
                  <c:v>2.017123543123549</c:v>
                </c:pt>
                <c:pt idx="365">
                  <c:v>1.949372960372965</c:v>
                </c:pt>
                <c:pt idx="366">
                  <c:v>1.905195804195809</c:v>
                </c:pt>
                <c:pt idx="367">
                  <c:v>1.89645221445222</c:v>
                </c:pt>
                <c:pt idx="368">
                  <c:v>1.888144522144527</c:v>
                </c:pt>
                <c:pt idx="369">
                  <c:v>1.87252447552448</c:v>
                </c:pt>
                <c:pt idx="370">
                  <c:v>1.82784848484849</c:v>
                </c:pt>
                <c:pt idx="371">
                  <c:v>1.782062937062942</c:v>
                </c:pt>
                <c:pt idx="372">
                  <c:v>1.759393939393944</c:v>
                </c:pt>
                <c:pt idx="373">
                  <c:v>1.758864801864807</c:v>
                </c:pt>
                <c:pt idx="374">
                  <c:v>1.763475524475529</c:v>
                </c:pt>
                <c:pt idx="375">
                  <c:v>1.766790209790214</c:v>
                </c:pt>
                <c:pt idx="376">
                  <c:v>1.778090909090914</c:v>
                </c:pt>
                <c:pt idx="377">
                  <c:v>1.791545454545459</c:v>
                </c:pt>
                <c:pt idx="378">
                  <c:v>1.799776223776228</c:v>
                </c:pt>
                <c:pt idx="379">
                  <c:v>1.80936130536131</c:v>
                </c:pt>
                <c:pt idx="380">
                  <c:v>1.82275757575758</c:v>
                </c:pt>
                <c:pt idx="381">
                  <c:v>1.831855477855483</c:v>
                </c:pt>
                <c:pt idx="382">
                  <c:v>1.848097902097907</c:v>
                </c:pt>
                <c:pt idx="383">
                  <c:v>1.857724941724947</c:v>
                </c:pt>
                <c:pt idx="384">
                  <c:v>1.874207459207464</c:v>
                </c:pt>
                <c:pt idx="385">
                  <c:v>1.900424242424247</c:v>
                </c:pt>
                <c:pt idx="386">
                  <c:v>1.915794871794877</c:v>
                </c:pt>
                <c:pt idx="387">
                  <c:v>1.948156177156182</c:v>
                </c:pt>
                <c:pt idx="388">
                  <c:v>1.971561771561777</c:v>
                </c:pt>
                <c:pt idx="389">
                  <c:v>1.998419580419586</c:v>
                </c:pt>
                <c:pt idx="390">
                  <c:v>2.027303030303035</c:v>
                </c:pt>
                <c:pt idx="391">
                  <c:v>2.056158508158513</c:v>
                </c:pt>
                <c:pt idx="392">
                  <c:v>2.068303030303036</c:v>
                </c:pt>
                <c:pt idx="393">
                  <c:v>2.078282051282057</c:v>
                </c:pt>
                <c:pt idx="394">
                  <c:v>2.072771561771567</c:v>
                </c:pt>
                <c:pt idx="395">
                  <c:v>2.057806526806532</c:v>
                </c:pt>
                <c:pt idx="396">
                  <c:v>2.029960372960379</c:v>
                </c:pt>
                <c:pt idx="397">
                  <c:v>2.009566433566439</c:v>
                </c:pt>
                <c:pt idx="398">
                  <c:v>1.953948717948723</c:v>
                </c:pt>
                <c:pt idx="399">
                  <c:v>1.885538461538466</c:v>
                </c:pt>
                <c:pt idx="400">
                  <c:v>1.828230769230774</c:v>
                </c:pt>
                <c:pt idx="401">
                  <c:v>1.792836829836835</c:v>
                </c:pt>
                <c:pt idx="402">
                  <c:v>1.780048951048956</c:v>
                </c:pt>
                <c:pt idx="403">
                  <c:v>1.782582750582755</c:v>
                </c:pt>
                <c:pt idx="404">
                  <c:v>1.796459207459212</c:v>
                </c:pt>
                <c:pt idx="405">
                  <c:v>1.812240093240098</c:v>
                </c:pt>
                <c:pt idx="406">
                  <c:v>1.823668997669003</c:v>
                </c:pt>
                <c:pt idx="407">
                  <c:v>1.835484848484853</c:v>
                </c:pt>
                <c:pt idx="408">
                  <c:v>1.844233100233105</c:v>
                </c:pt>
                <c:pt idx="409">
                  <c:v>1.860256410256415</c:v>
                </c:pt>
                <c:pt idx="410">
                  <c:v>1.861298368298373</c:v>
                </c:pt>
                <c:pt idx="411">
                  <c:v>1.851156177156182</c:v>
                </c:pt>
                <c:pt idx="412">
                  <c:v>1.840948717948723</c:v>
                </c:pt>
                <c:pt idx="413">
                  <c:v>1.838983682983688</c:v>
                </c:pt>
                <c:pt idx="414">
                  <c:v>1.838062937062942</c:v>
                </c:pt>
                <c:pt idx="415">
                  <c:v>1.833878787878793</c:v>
                </c:pt>
                <c:pt idx="416">
                  <c:v>1.820715617715623</c:v>
                </c:pt>
                <c:pt idx="417">
                  <c:v>1.806412587412592</c:v>
                </c:pt>
                <c:pt idx="418">
                  <c:v>1.800976689976695</c:v>
                </c:pt>
                <c:pt idx="419">
                  <c:v>1.790445221445226</c:v>
                </c:pt>
                <c:pt idx="420">
                  <c:v>1.787627039627044</c:v>
                </c:pt>
                <c:pt idx="421">
                  <c:v>1.784540792540797</c:v>
                </c:pt>
                <c:pt idx="422">
                  <c:v>1.788557109557114</c:v>
                </c:pt>
                <c:pt idx="423">
                  <c:v>1.799365967365972</c:v>
                </c:pt>
                <c:pt idx="424">
                  <c:v>1.802550116550121</c:v>
                </c:pt>
                <c:pt idx="425">
                  <c:v>1.799505827505832</c:v>
                </c:pt>
                <c:pt idx="426">
                  <c:v>1.768706293706299</c:v>
                </c:pt>
                <c:pt idx="427">
                  <c:v>1.715682983682988</c:v>
                </c:pt>
                <c:pt idx="428">
                  <c:v>1.653792540792545</c:v>
                </c:pt>
                <c:pt idx="429">
                  <c:v>1.627365967365971</c:v>
                </c:pt>
                <c:pt idx="430">
                  <c:v>1.590701631701636</c:v>
                </c:pt>
                <c:pt idx="431">
                  <c:v>1.576545454545459</c:v>
                </c:pt>
                <c:pt idx="432">
                  <c:v>1.578939393939398</c:v>
                </c:pt>
                <c:pt idx="433">
                  <c:v>1.571976689976694</c:v>
                </c:pt>
                <c:pt idx="434">
                  <c:v>1.563738927738932</c:v>
                </c:pt>
                <c:pt idx="435">
                  <c:v>1.550468531468536</c:v>
                </c:pt>
                <c:pt idx="436">
                  <c:v>1.5438041958042</c:v>
                </c:pt>
                <c:pt idx="437">
                  <c:v>1.552941724941729</c:v>
                </c:pt>
                <c:pt idx="438">
                  <c:v>1.565228438228442</c:v>
                </c:pt>
                <c:pt idx="439">
                  <c:v>1.569552447552452</c:v>
                </c:pt>
                <c:pt idx="440">
                  <c:v>1.570934731934736</c:v>
                </c:pt>
                <c:pt idx="441">
                  <c:v>1.567265734265738</c:v>
                </c:pt>
                <c:pt idx="442">
                  <c:v>1.557508158508162</c:v>
                </c:pt>
                <c:pt idx="443">
                  <c:v>1.546508158508162</c:v>
                </c:pt>
                <c:pt idx="444">
                  <c:v>1.532776223776228</c:v>
                </c:pt>
                <c:pt idx="445">
                  <c:v>1.525713286713291</c:v>
                </c:pt>
                <c:pt idx="446">
                  <c:v>1.511736596736601</c:v>
                </c:pt>
                <c:pt idx="447">
                  <c:v>1.498585081585086</c:v>
                </c:pt>
                <c:pt idx="448">
                  <c:v>1.486608391608396</c:v>
                </c:pt>
                <c:pt idx="449">
                  <c:v>1.476034965034969</c:v>
                </c:pt>
                <c:pt idx="450">
                  <c:v>1.47238694638695</c:v>
                </c:pt>
                <c:pt idx="451">
                  <c:v>1.463620046620051</c:v>
                </c:pt>
                <c:pt idx="452">
                  <c:v>1.464137529137533</c:v>
                </c:pt>
                <c:pt idx="453">
                  <c:v>1.4705710955711</c:v>
                </c:pt>
                <c:pt idx="454">
                  <c:v>1.48538694638695</c:v>
                </c:pt>
                <c:pt idx="455">
                  <c:v>1.493892773892778</c:v>
                </c:pt>
                <c:pt idx="456">
                  <c:v>1.509212121212125</c:v>
                </c:pt>
                <c:pt idx="457">
                  <c:v>1.525848484848489</c:v>
                </c:pt>
                <c:pt idx="458">
                  <c:v>1.542701631701636</c:v>
                </c:pt>
                <c:pt idx="459">
                  <c:v>1.56050116550117</c:v>
                </c:pt>
                <c:pt idx="460">
                  <c:v>1.584470862470867</c:v>
                </c:pt>
                <c:pt idx="461">
                  <c:v>1.599372960372965</c:v>
                </c:pt>
                <c:pt idx="462">
                  <c:v>1.633067599067604</c:v>
                </c:pt>
                <c:pt idx="463">
                  <c:v>1.670503496503501</c:v>
                </c:pt>
                <c:pt idx="464">
                  <c:v>1.695326340326345</c:v>
                </c:pt>
                <c:pt idx="465">
                  <c:v>1.696554778554783</c:v>
                </c:pt>
                <c:pt idx="466">
                  <c:v>1.689000000000004</c:v>
                </c:pt>
                <c:pt idx="467">
                  <c:v>1.657358974358979</c:v>
                </c:pt>
                <c:pt idx="468">
                  <c:v>1.618170163170167</c:v>
                </c:pt>
                <c:pt idx="469">
                  <c:v>1.582762237762242</c:v>
                </c:pt>
                <c:pt idx="470">
                  <c:v>1.564354312354316</c:v>
                </c:pt>
                <c:pt idx="471">
                  <c:v>1.561396270396274</c:v>
                </c:pt>
                <c:pt idx="472">
                  <c:v>1.560202797202801</c:v>
                </c:pt>
                <c:pt idx="473">
                  <c:v>1.556741258741263</c:v>
                </c:pt>
                <c:pt idx="474">
                  <c:v>1.548275058275062</c:v>
                </c:pt>
                <c:pt idx="475">
                  <c:v>1.541575757575762</c:v>
                </c:pt>
                <c:pt idx="476">
                  <c:v>1.541962703962708</c:v>
                </c:pt>
                <c:pt idx="477">
                  <c:v>1.548289044289048</c:v>
                </c:pt>
                <c:pt idx="478">
                  <c:v>1.572939393939398</c:v>
                </c:pt>
                <c:pt idx="479">
                  <c:v>1.616256410256415</c:v>
                </c:pt>
                <c:pt idx="480">
                  <c:v>1.656116550116554</c:v>
                </c:pt>
                <c:pt idx="481">
                  <c:v>1.674776223776228</c:v>
                </c:pt>
                <c:pt idx="482">
                  <c:v>1.675156177156181</c:v>
                </c:pt>
                <c:pt idx="483">
                  <c:v>1.663575757575762</c:v>
                </c:pt>
                <c:pt idx="484">
                  <c:v>1.649412587412592</c:v>
                </c:pt>
                <c:pt idx="485">
                  <c:v>1.637925407925412</c:v>
                </c:pt>
                <c:pt idx="486">
                  <c:v>1.633398601398606</c:v>
                </c:pt>
                <c:pt idx="487">
                  <c:v>1.630095571095576</c:v>
                </c:pt>
                <c:pt idx="488">
                  <c:v>1.625738927738932</c:v>
                </c:pt>
                <c:pt idx="489">
                  <c:v>1.618636363636368</c:v>
                </c:pt>
                <c:pt idx="490">
                  <c:v>1.606331002331007</c:v>
                </c:pt>
                <c:pt idx="491">
                  <c:v>1.601151515151519</c:v>
                </c:pt>
                <c:pt idx="492">
                  <c:v>1.585496503496508</c:v>
                </c:pt>
                <c:pt idx="493">
                  <c:v>1.568254079254083</c:v>
                </c:pt>
                <c:pt idx="494">
                  <c:v>1.526613053613058</c:v>
                </c:pt>
                <c:pt idx="495">
                  <c:v>1.480020979020983</c:v>
                </c:pt>
                <c:pt idx="496">
                  <c:v>1.441104895104899</c:v>
                </c:pt>
                <c:pt idx="497">
                  <c:v>1.41210722610723</c:v>
                </c:pt>
                <c:pt idx="498">
                  <c:v>1.398170163170167</c:v>
                </c:pt>
                <c:pt idx="499">
                  <c:v>1.370778554778558</c:v>
                </c:pt>
                <c:pt idx="500">
                  <c:v>1.354097902097906</c:v>
                </c:pt>
                <c:pt idx="501">
                  <c:v>1.346020979020983</c:v>
                </c:pt>
                <c:pt idx="502">
                  <c:v>1.344128205128209</c:v>
                </c:pt>
                <c:pt idx="503">
                  <c:v>1.34438694638695</c:v>
                </c:pt>
                <c:pt idx="504">
                  <c:v>1.348111888111892</c:v>
                </c:pt>
                <c:pt idx="505">
                  <c:v>1.350475524475528</c:v>
                </c:pt>
                <c:pt idx="506">
                  <c:v>1.354540792540796</c:v>
                </c:pt>
                <c:pt idx="507">
                  <c:v>1.361324009324013</c:v>
                </c:pt>
                <c:pt idx="508">
                  <c:v>1.368797202797206</c:v>
                </c:pt>
                <c:pt idx="509">
                  <c:v>1.371086247086251</c:v>
                </c:pt>
                <c:pt idx="510">
                  <c:v>1.366398601398605</c:v>
                </c:pt>
                <c:pt idx="511">
                  <c:v>1.354734265734269</c:v>
                </c:pt>
                <c:pt idx="512">
                  <c:v>1.340554778554782</c:v>
                </c:pt>
                <c:pt idx="513">
                  <c:v>1.333163170163174</c:v>
                </c:pt>
                <c:pt idx="514">
                  <c:v>1.334941724941729</c:v>
                </c:pt>
                <c:pt idx="515">
                  <c:v>1.348624708624712</c:v>
                </c:pt>
                <c:pt idx="516">
                  <c:v>1.374722610722614</c:v>
                </c:pt>
                <c:pt idx="517">
                  <c:v>1.3997365967366</c:v>
                </c:pt>
                <c:pt idx="518">
                  <c:v>1.415298368298372</c:v>
                </c:pt>
                <c:pt idx="519">
                  <c:v>1.427370629370633</c:v>
                </c:pt>
                <c:pt idx="520">
                  <c:v>1.433375291375295</c:v>
                </c:pt>
                <c:pt idx="521">
                  <c:v>1.457599067599071</c:v>
                </c:pt>
                <c:pt idx="522">
                  <c:v>1.496762237762242</c:v>
                </c:pt>
                <c:pt idx="523">
                  <c:v>1.527736596736601</c:v>
                </c:pt>
                <c:pt idx="524">
                  <c:v>1.54013053613054</c:v>
                </c:pt>
                <c:pt idx="525">
                  <c:v>1.540881118881123</c:v>
                </c:pt>
                <c:pt idx="526">
                  <c:v>1.529503496503501</c:v>
                </c:pt>
                <c:pt idx="527">
                  <c:v>1.525116550116554</c:v>
                </c:pt>
                <c:pt idx="528">
                  <c:v>1.509771561771566</c:v>
                </c:pt>
                <c:pt idx="529">
                  <c:v>1.489331002331006</c:v>
                </c:pt>
                <c:pt idx="530">
                  <c:v>1.464198135198139</c:v>
                </c:pt>
                <c:pt idx="531">
                  <c:v>1.452347319347323</c:v>
                </c:pt>
                <c:pt idx="532">
                  <c:v>1.434932400932405</c:v>
                </c:pt>
                <c:pt idx="533">
                  <c:v>1.42401398601399</c:v>
                </c:pt>
                <c:pt idx="534">
                  <c:v>1.41899067599068</c:v>
                </c:pt>
                <c:pt idx="535">
                  <c:v>1.417426573426577</c:v>
                </c:pt>
                <c:pt idx="536">
                  <c:v>1.416694638694642</c:v>
                </c:pt>
                <c:pt idx="537">
                  <c:v>1.416599067599071</c:v>
                </c:pt>
                <c:pt idx="538">
                  <c:v>1.420839160839165</c:v>
                </c:pt>
                <c:pt idx="539">
                  <c:v>1.438417249417253</c:v>
                </c:pt>
                <c:pt idx="540">
                  <c:v>1.459144522144526</c:v>
                </c:pt>
                <c:pt idx="541">
                  <c:v>1.473228438228442</c:v>
                </c:pt>
                <c:pt idx="542">
                  <c:v>1.474832167832172</c:v>
                </c:pt>
                <c:pt idx="543">
                  <c:v>1.472006993006997</c:v>
                </c:pt>
                <c:pt idx="544">
                  <c:v>1.470790209790214</c:v>
                </c:pt>
                <c:pt idx="545">
                  <c:v>1.484414918414922</c:v>
                </c:pt>
                <c:pt idx="546">
                  <c:v>1.515636363636368</c:v>
                </c:pt>
                <c:pt idx="547">
                  <c:v>1.550678321678326</c:v>
                </c:pt>
                <c:pt idx="548">
                  <c:v>1.563405594405598</c:v>
                </c:pt>
                <c:pt idx="549">
                  <c:v>1.574778554778559</c:v>
                </c:pt>
                <c:pt idx="550">
                  <c:v>1.568265734265738</c:v>
                </c:pt>
                <c:pt idx="551">
                  <c:v>1.554414918414922</c:v>
                </c:pt>
                <c:pt idx="552">
                  <c:v>1.548303030303034</c:v>
                </c:pt>
                <c:pt idx="553">
                  <c:v>1.548240093240097</c:v>
                </c:pt>
                <c:pt idx="554">
                  <c:v>1.539815850815855</c:v>
                </c:pt>
                <c:pt idx="555">
                  <c:v>1.524498834498839</c:v>
                </c:pt>
                <c:pt idx="556">
                  <c:v>1.49747785547786</c:v>
                </c:pt>
                <c:pt idx="557">
                  <c:v>1.46652680652681</c:v>
                </c:pt>
                <c:pt idx="558">
                  <c:v>1.435286713286717</c:v>
                </c:pt>
                <c:pt idx="559">
                  <c:v>1.419391608391612</c:v>
                </c:pt>
                <c:pt idx="560">
                  <c:v>1.384442890442894</c:v>
                </c:pt>
                <c:pt idx="561">
                  <c:v>1.347932400932405</c:v>
                </c:pt>
                <c:pt idx="562">
                  <c:v>1.318606060606064</c:v>
                </c:pt>
                <c:pt idx="563">
                  <c:v>1.298268065268069</c:v>
                </c:pt>
                <c:pt idx="564">
                  <c:v>1.284354312354316</c:v>
                </c:pt>
                <c:pt idx="565">
                  <c:v>1.277284382284385</c:v>
                </c:pt>
                <c:pt idx="566">
                  <c:v>1.262575757575761</c:v>
                </c:pt>
                <c:pt idx="567">
                  <c:v>1.251475524475528</c:v>
                </c:pt>
                <c:pt idx="568">
                  <c:v>1.244144522144526</c:v>
                </c:pt>
                <c:pt idx="569">
                  <c:v>1.245300699300703</c:v>
                </c:pt>
                <c:pt idx="570">
                  <c:v>1.246911421911425</c:v>
                </c:pt>
                <c:pt idx="571">
                  <c:v>1.244948717948721</c:v>
                </c:pt>
                <c:pt idx="572">
                  <c:v>1.232268065268068</c:v>
                </c:pt>
                <c:pt idx="573">
                  <c:v>1.210955710955714</c:v>
                </c:pt>
                <c:pt idx="574">
                  <c:v>1.194941724941728</c:v>
                </c:pt>
                <c:pt idx="575">
                  <c:v>1.181177156177159</c:v>
                </c:pt>
                <c:pt idx="576">
                  <c:v>1.17280652680653</c:v>
                </c:pt>
                <c:pt idx="577">
                  <c:v>1.152146853146856</c:v>
                </c:pt>
                <c:pt idx="578">
                  <c:v>1.136363636363639</c:v>
                </c:pt>
                <c:pt idx="579">
                  <c:v>1.130372960372963</c:v>
                </c:pt>
                <c:pt idx="580">
                  <c:v>1.130524475524479</c:v>
                </c:pt>
                <c:pt idx="581">
                  <c:v>1.130386946386949</c:v>
                </c:pt>
                <c:pt idx="582">
                  <c:v>1.127048951048954</c:v>
                </c:pt>
                <c:pt idx="583">
                  <c:v>1.122286713286716</c:v>
                </c:pt>
                <c:pt idx="584">
                  <c:v>1.118069930069933</c:v>
                </c:pt>
                <c:pt idx="585">
                  <c:v>1.120419580419583</c:v>
                </c:pt>
                <c:pt idx="586">
                  <c:v>1.125776223776227</c:v>
                </c:pt>
                <c:pt idx="587">
                  <c:v>1.146918414918418</c:v>
                </c:pt>
                <c:pt idx="588">
                  <c:v>1.170118881118884</c:v>
                </c:pt>
                <c:pt idx="589">
                  <c:v>1.1872027972028</c:v>
                </c:pt>
                <c:pt idx="590">
                  <c:v>1.195834498834502</c:v>
                </c:pt>
                <c:pt idx="591">
                  <c:v>1.201734265734269</c:v>
                </c:pt>
                <c:pt idx="592">
                  <c:v>1.206904428904432</c:v>
                </c:pt>
                <c:pt idx="593">
                  <c:v>1.223424242424246</c:v>
                </c:pt>
                <c:pt idx="594">
                  <c:v>1.24708624708625</c:v>
                </c:pt>
                <c:pt idx="595">
                  <c:v>1.273188811188815</c:v>
                </c:pt>
                <c:pt idx="596">
                  <c:v>1.282634032634036</c:v>
                </c:pt>
                <c:pt idx="597">
                  <c:v>1.270818181818185</c:v>
                </c:pt>
                <c:pt idx="598">
                  <c:v>1.260965034965038</c:v>
                </c:pt>
                <c:pt idx="599">
                  <c:v>1.242400932400936</c:v>
                </c:pt>
                <c:pt idx="600">
                  <c:v>1.240146853146856</c:v>
                </c:pt>
                <c:pt idx="601">
                  <c:v>1.247265734265738</c:v>
                </c:pt>
                <c:pt idx="602">
                  <c:v>1.249608391608395</c:v>
                </c:pt>
                <c:pt idx="603">
                  <c:v>1.245874125874129</c:v>
                </c:pt>
                <c:pt idx="604">
                  <c:v>1.227438228438232</c:v>
                </c:pt>
                <c:pt idx="605">
                  <c:v>1.201421911421915</c:v>
                </c:pt>
                <c:pt idx="606">
                  <c:v>1.173440559440563</c:v>
                </c:pt>
                <c:pt idx="607">
                  <c:v>1.143997668997672</c:v>
                </c:pt>
                <c:pt idx="608">
                  <c:v>1.115981351981355</c:v>
                </c:pt>
                <c:pt idx="609">
                  <c:v>1.103543123543127</c:v>
                </c:pt>
                <c:pt idx="610">
                  <c:v>1.080571095571099</c:v>
                </c:pt>
                <c:pt idx="611">
                  <c:v>1.065592074592077</c:v>
                </c:pt>
                <c:pt idx="612">
                  <c:v>1.063167832167835</c:v>
                </c:pt>
                <c:pt idx="613">
                  <c:v>1.07317948717949</c:v>
                </c:pt>
                <c:pt idx="614">
                  <c:v>1.081433566433569</c:v>
                </c:pt>
                <c:pt idx="615">
                  <c:v>1.098699300699304</c:v>
                </c:pt>
                <c:pt idx="616">
                  <c:v>1.112223776223779</c:v>
                </c:pt>
                <c:pt idx="617">
                  <c:v>1.12141258741259</c:v>
                </c:pt>
                <c:pt idx="618">
                  <c:v>1.129188811188814</c:v>
                </c:pt>
                <c:pt idx="619">
                  <c:v>1.132608391608394</c:v>
                </c:pt>
                <c:pt idx="620">
                  <c:v>1.138503496503499</c:v>
                </c:pt>
                <c:pt idx="621">
                  <c:v>1.142368298368301</c:v>
                </c:pt>
                <c:pt idx="622">
                  <c:v>1.142874125874129</c:v>
                </c:pt>
                <c:pt idx="623">
                  <c:v>1.143953379953383</c:v>
                </c:pt>
                <c:pt idx="624">
                  <c:v>1.153461538461541</c:v>
                </c:pt>
                <c:pt idx="625">
                  <c:v>1.162328671328674</c:v>
                </c:pt>
                <c:pt idx="626">
                  <c:v>1.185491841491845</c:v>
                </c:pt>
                <c:pt idx="627">
                  <c:v>1.208286713286717</c:v>
                </c:pt>
                <c:pt idx="628">
                  <c:v>1.225454545454549</c:v>
                </c:pt>
                <c:pt idx="629">
                  <c:v>1.236072261072264</c:v>
                </c:pt>
                <c:pt idx="630">
                  <c:v>1.243930069930073</c:v>
                </c:pt>
                <c:pt idx="631">
                  <c:v>1.262328671328675</c:v>
                </c:pt>
                <c:pt idx="632">
                  <c:v>1.284860139860143</c:v>
                </c:pt>
                <c:pt idx="633">
                  <c:v>1.313874125874129</c:v>
                </c:pt>
                <c:pt idx="634">
                  <c:v>1.341256410256414</c:v>
                </c:pt>
                <c:pt idx="635">
                  <c:v>1.352473193473197</c:v>
                </c:pt>
                <c:pt idx="636">
                  <c:v>1.361727272727276</c:v>
                </c:pt>
                <c:pt idx="637">
                  <c:v>1.351571095571099</c:v>
                </c:pt>
                <c:pt idx="638">
                  <c:v>1.333011655011658</c:v>
                </c:pt>
                <c:pt idx="639">
                  <c:v>1.312230769230773</c:v>
                </c:pt>
                <c:pt idx="640">
                  <c:v>1.293948717948721</c:v>
                </c:pt>
                <c:pt idx="641">
                  <c:v>1.287027972027975</c:v>
                </c:pt>
                <c:pt idx="642">
                  <c:v>1.276990675990679</c:v>
                </c:pt>
                <c:pt idx="643">
                  <c:v>1.276030303030306</c:v>
                </c:pt>
                <c:pt idx="644">
                  <c:v>1.275067599067602</c:v>
                </c:pt>
                <c:pt idx="645">
                  <c:v>1.266668997669001</c:v>
                </c:pt>
                <c:pt idx="646">
                  <c:v>1.260897435897439</c:v>
                </c:pt>
                <c:pt idx="647">
                  <c:v>1.247372960372964</c:v>
                </c:pt>
                <c:pt idx="648">
                  <c:v>1.236384615384619</c:v>
                </c:pt>
                <c:pt idx="649">
                  <c:v>1.230421911421915</c:v>
                </c:pt>
                <c:pt idx="650">
                  <c:v>1.233662004662008</c:v>
                </c:pt>
                <c:pt idx="651">
                  <c:v>1.244018648018651</c:v>
                </c:pt>
                <c:pt idx="652">
                  <c:v>1.250167832167836</c:v>
                </c:pt>
                <c:pt idx="653">
                  <c:v>1.258983682983686</c:v>
                </c:pt>
                <c:pt idx="654">
                  <c:v>1.25934032634033</c:v>
                </c:pt>
                <c:pt idx="655">
                  <c:v>1.255349650349654</c:v>
                </c:pt>
                <c:pt idx="656">
                  <c:v>1.24655011655012</c:v>
                </c:pt>
                <c:pt idx="657">
                  <c:v>1.240445221445225</c:v>
                </c:pt>
                <c:pt idx="658">
                  <c:v>1.225890442890446</c:v>
                </c:pt>
                <c:pt idx="659">
                  <c:v>1.203235431235435</c:v>
                </c:pt>
                <c:pt idx="660">
                  <c:v>1.173645687645691</c:v>
                </c:pt>
                <c:pt idx="661">
                  <c:v>1.135932400932404</c:v>
                </c:pt>
                <c:pt idx="662">
                  <c:v>1.115244755244758</c:v>
                </c:pt>
                <c:pt idx="663">
                  <c:v>1.076051282051285</c:v>
                </c:pt>
                <c:pt idx="664">
                  <c:v>1.042990675990679</c:v>
                </c:pt>
                <c:pt idx="665">
                  <c:v>1.005037296037299</c:v>
                </c:pt>
                <c:pt idx="666">
                  <c:v>0.9600233100233124</c:v>
                </c:pt>
                <c:pt idx="667">
                  <c:v>0.9166853146853171</c:v>
                </c:pt>
                <c:pt idx="668">
                  <c:v>0.9010116550116574</c:v>
                </c:pt>
                <c:pt idx="669">
                  <c:v>0.889764568764571</c:v>
                </c:pt>
                <c:pt idx="670">
                  <c:v>0.9017272727272752</c:v>
                </c:pt>
                <c:pt idx="671">
                  <c:v>0.9214662004662031</c:v>
                </c:pt>
                <c:pt idx="672">
                  <c:v>0.9387529137529163</c:v>
                </c:pt>
                <c:pt idx="673">
                  <c:v>0.9461235431235456</c:v>
                </c:pt>
                <c:pt idx="674">
                  <c:v>0.9588974358974385</c:v>
                </c:pt>
                <c:pt idx="675">
                  <c:v>0.9720722610722636</c:v>
                </c:pt>
                <c:pt idx="676">
                  <c:v>0.9870862470862498</c:v>
                </c:pt>
                <c:pt idx="677">
                  <c:v>1.008736596736599</c:v>
                </c:pt>
                <c:pt idx="678">
                  <c:v>1.022561771561774</c:v>
                </c:pt>
                <c:pt idx="679">
                  <c:v>1.053328671328674</c:v>
                </c:pt>
                <c:pt idx="680">
                  <c:v>1.0827365967366</c:v>
                </c:pt>
                <c:pt idx="681">
                  <c:v>1.10027272727273</c:v>
                </c:pt>
                <c:pt idx="682">
                  <c:v>1.103023310023313</c:v>
                </c:pt>
                <c:pt idx="683">
                  <c:v>1.092289044289047</c:v>
                </c:pt>
                <c:pt idx="684">
                  <c:v>1.083165501165504</c:v>
                </c:pt>
                <c:pt idx="685">
                  <c:v>1.059188811188814</c:v>
                </c:pt>
                <c:pt idx="686">
                  <c:v>1.032116550116553</c:v>
                </c:pt>
                <c:pt idx="687">
                  <c:v>1.007484848484851</c:v>
                </c:pt>
                <c:pt idx="688">
                  <c:v>0.9925967365967392</c:v>
                </c:pt>
                <c:pt idx="689">
                  <c:v>0.9916037296037321</c:v>
                </c:pt>
                <c:pt idx="690">
                  <c:v>0.9993333333333358</c:v>
                </c:pt>
                <c:pt idx="691">
                  <c:v>1.018419580419583</c:v>
                </c:pt>
                <c:pt idx="692">
                  <c:v>1.044463869463872</c:v>
                </c:pt>
                <c:pt idx="693">
                  <c:v>1.070839160839164</c:v>
                </c:pt>
                <c:pt idx="694">
                  <c:v>1.096184149184152</c:v>
                </c:pt>
                <c:pt idx="695">
                  <c:v>1.105270396270399</c:v>
                </c:pt>
                <c:pt idx="696">
                  <c:v>1.115986013986017</c:v>
                </c:pt>
                <c:pt idx="697">
                  <c:v>1.12222610722611</c:v>
                </c:pt>
                <c:pt idx="698">
                  <c:v>1.124645687645691</c:v>
                </c:pt>
                <c:pt idx="699">
                  <c:v>1.121641025641029</c:v>
                </c:pt>
                <c:pt idx="700">
                  <c:v>1.117804195804199</c:v>
                </c:pt>
                <c:pt idx="701">
                  <c:v>1.102158508158511</c:v>
                </c:pt>
                <c:pt idx="702">
                  <c:v>1.085601398601401</c:v>
                </c:pt>
                <c:pt idx="703">
                  <c:v>1.075410256410259</c:v>
                </c:pt>
                <c:pt idx="704">
                  <c:v>1.071750582750586</c:v>
                </c:pt>
                <c:pt idx="705">
                  <c:v>1.070706293706297</c:v>
                </c:pt>
                <c:pt idx="706">
                  <c:v>1.065547785547789</c:v>
                </c:pt>
                <c:pt idx="707">
                  <c:v>1.056524475524478</c:v>
                </c:pt>
                <c:pt idx="708">
                  <c:v>1.051988344988348</c:v>
                </c:pt>
                <c:pt idx="709">
                  <c:v>1.062855477855481</c:v>
                </c:pt>
                <c:pt idx="710">
                  <c:v>1.088675990675994</c:v>
                </c:pt>
                <c:pt idx="711">
                  <c:v>1.106030303030306</c:v>
                </c:pt>
                <c:pt idx="712">
                  <c:v>1.14410955710956</c:v>
                </c:pt>
                <c:pt idx="713">
                  <c:v>1.176668997669001</c:v>
                </c:pt>
                <c:pt idx="714">
                  <c:v>1.197785547785551</c:v>
                </c:pt>
                <c:pt idx="715">
                  <c:v>1.215773892773896</c:v>
                </c:pt>
                <c:pt idx="716">
                  <c:v>1.225608391608395</c:v>
                </c:pt>
                <c:pt idx="717">
                  <c:v>1.252508158508162</c:v>
                </c:pt>
                <c:pt idx="718">
                  <c:v>1.280174825174828</c:v>
                </c:pt>
                <c:pt idx="719">
                  <c:v>1.288032634032637</c:v>
                </c:pt>
                <c:pt idx="720">
                  <c:v>1.283195804195808</c:v>
                </c:pt>
                <c:pt idx="721">
                  <c:v>1.273608391608395</c:v>
                </c:pt>
                <c:pt idx="722">
                  <c:v>1.270939393939397</c:v>
                </c:pt>
                <c:pt idx="723">
                  <c:v>1.279030303030306</c:v>
                </c:pt>
                <c:pt idx="724">
                  <c:v>1.292461538461542</c:v>
                </c:pt>
                <c:pt idx="725">
                  <c:v>1.307566433566437</c:v>
                </c:pt>
                <c:pt idx="726">
                  <c:v>1.3235034965035</c:v>
                </c:pt>
                <c:pt idx="727">
                  <c:v>1.329205128205132</c:v>
                </c:pt>
                <c:pt idx="728">
                  <c:v>1.336358974358978</c:v>
                </c:pt>
                <c:pt idx="729">
                  <c:v>1.337172494172498</c:v>
                </c:pt>
                <c:pt idx="730">
                  <c:v>1.330515151515155</c:v>
                </c:pt>
                <c:pt idx="731">
                  <c:v>1.333505827505831</c:v>
                </c:pt>
                <c:pt idx="732">
                  <c:v>1.347039627039631</c:v>
                </c:pt>
                <c:pt idx="733">
                  <c:v>1.355799533799538</c:v>
                </c:pt>
                <c:pt idx="734">
                  <c:v>1.375449883449887</c:v>
                </c:pt>
                <c:pt idx="735">
                  <c:v>1.383561771561775</c:v>
                </c:pt>
                <c:pt idx="736">
                  <c:v>1.390081585081589</c:v>
                </c:pt>
                <c:pt idx="737">
                  <c:v>1.3940372960373</c:v>
                </c:pt>
                <c:pt idx="738">
                  <c:v>1.393773892773897</c:v>
                </c:pt>
                <c:pt idx="739">
                  <c:v>1.395822843822847</c:v>
                </c:pt>
                <c:pt idx="740">
                  <c:v>1.402193473193477</c:v>
                </c:pt>
                <c:pt idx="741">
                  <c:v>1.408319347319351</c:v>
                </c:pt>
                <c:pt idx="742">
                  <c:v>1.421911421911425</c:v>
                </c:pt>
                <c:pt idx="743">
                  <c:v>1.452778554778559</c:v>
                </c:pt>
                <c:pt idx="744">
                  <c:v>1.469093240093244</c:v>
                </c:pt>
                <c:pt idx="745">
                  <c:v>1.499909090909095</c:v>
                </c:pt>
                <c:pt idx="746">
                  <c:v>1.517986013986018</c:v>
                </c:pt>
                <c:pt idx="747">
                  <c:v>1.520582750582755</c:v>
                </c:pt>
                <c:pt idx="748">
                  <c:v>1.518102564102568</c:v>
                </c:pt>
                <c:pt idx="749">
                  <c:v>1.51573426573427</c:v>
                </c:pt>
                <c:pt idx="750">
                  <c:v>1.506081585081589</c:v>
                </c:pt>
                <c:pt idx="751">
                  <c:v>1.488645687645691</c:v>
                </c:pt>
                <c:pt idx="752">
                  <c:v>1.47678088578089</c:v>
                </c:pt>
                <c:pt idx="753">
                  <c:v>1.468473193473197</c:v>
                </c:pt>
                <c:pt idx="754">
                  <c:v>1.464659673659678</c:v>
                </c:pt>
                <c:pt idx="755">
                  <c:v>1.467568764568768</c:v>
                </c:pt>
                <c:pt idx="756">
                  <c:v>1.4580372960373</c:v>
                </c:pt>
                <c:pt idx="757">
                  <c:v>1.441876456876461</c:v>
                </c:pt>
                <c:pt idx="758">
                  <c:v>1.418715617715621</c:v>
                </c:pt>
                <c:pt idx="759">
                  <c:v>1.409445221445225</c:v>
                </c:pt>
                <c:pt idx="760">
                  <c:v>1.395032634032638</c:v>
                </c:pt>
                <c:pt idx="761">
                  <c:v>1.372720279720283</c:v>
                </c:pt>
                <c:pt idx="762">
                  <c:v>1.339361305361309</c:v>
                </c:pt>
                <c:pt idx="763">
                  <c:v>1.297060606060609</c:v>
                </c:pt>
                <c:pt idx="764">
                  <c:v>1.263144522144525</c:v>
                </c:pt>
                <c:pt idx="765">
                  <c:v>1.252752913752917</c:v>
                </c:pt>
                <c:pt idx="766">
                  <c:v>1.239060606060609</c:v>
                </c:pt>
                <c:pt idx="767">
                  <c:v>1.23380652680653</c:v>
                </c:pt>
                <c:pt idx="768">
                  <c:v>1.23331701631702</c:v>
                </c:pt>
                <c:pt idx="769">
                  <c:v>1.234990675990679</c:v>
                </c:pt>
                <c:pt idx="770">
                  <c:v>1.237538461538465</c:v>
                </c:pt>
                <c:pt idx="771">
                  <c:v>1.244832167832171</c:v>
                </c:pt>
                <c:pt idx="772">
                  <c:v>1.250641025641029</c:v>
                </c:pt>
                <c:pt idx="773">
                  <c:v>1.249983682983686</c:v>
                </c:pt>
                <c:pt idx="774">
                  <c:v>1.246780885780889</c:v>
                </c:pt>
                <c:pt idx="775">
                  <c:v>1.244219114219117</c:v>
                </c:pt>
                <c:pt idx="776">
                  <c:v>1.238776223776227</c:v>
                </c:pt>
                <c:pt idx="777">
                  <c:v>1.231254079254082</c:v>
                </c:pt>
                <c:pt idx="778">
                  <c:v>1.224820512820516</c:v>
                </c:pt>
                <c:pt idx="779">
                  <c:v>1.227046620046623</c:v>
                </c:pt>
                <c:pt idx="780">
                  <c:v>1.242100233100236</c:v>
                </c:pt>
                <c:pt idx="781">
                  <c:v>1.255025641025644</c:v>
                </c:pt>
                <c:pt idx="782">
                  <c:v>1.284058275058278</c:v>
                </c:pt>
                <c:pt idx="783">
                  <c:v>1.323988344988348</c:v>
                </c:pt>
                <c:pt idx="784">
                  <c:v>1.37306060606061</c:v>
                </c:pt>
                <c:pt idx="785">
                  <c:v>1.419668997669002</c:v>
                </c:pt>
                <c:pt idx="786">
                  <c:v>1.435074592074596</c:v>
                </c:pt>
                <c:pt idx="787">
                  <c:v>1.44578088578089</c:v>
                </c:pt>
                <c:pt idx="788">
                  <c:v>1.428923076923081</c:v>
                </c:pt>
                <c:pt idx="789">
                  <c:v>1.409794871794876</c:v>
                </c:pt>
                <c:pt idx="790">
                  <c:v>1.400615384615388</c:v>
                </c:pt>
                <c:pt idx="791">
                  <c:v>1.397979020979025</c:v>
                </c:pt>
                <c:pt idx="792">
                  <c:v>1.397095571095575</c:v>
                </c:pt>
                <c:pt idx="793">
                  <c:v>1.397118881118885</c:v>
                </c:pt>
                <c:pt idx="794">
                  <c:v>1.392128205128209</c:v>
                </c:pt>
                <c:pt idx="795">
                  <c:v>1.381251748251752</c:v>
                </c:pt>
                <c:pt idx="796">
                  <c:v>1.370244755244759</c:v>
                </c:pt>
                <c:pt idx="797">
                  <c:v>1.373617715617719</c:v>
                </c:pt>
                <c:pt idx="798">
                  <c:v>1.400149184149188</c:v>
                </c:pt>
                <c:pt idx="799">
                  <c:v>1.435286713286717</c:v>
                </c:pt>
                <c:pt idx="800">
                  <c:v>1.463536130536134</c:v>
                </c:pt>
                <c:pt idx="801">
                  <c:v>1.484806526806531</c:v>
                </c:pt>
                <c:pt idx="802">
                  <c:v>1.494205128205132</c:v>
                </c:pt>
                <c:pt idx="803">
                  <c:v>1.51352680652681</c:v>
                </c:pt>
                <c:pt idx="804">
                  <c:v>1.514221445221449</c:v>
                </c:pt>
                <c:pt idx="805">
                  <c:v>1.496067599067603</c:v>
                </c:pt>
                <c:pt idx="806">
                  <c:v>1.466559440559444</c:v>
                </c:pt>
                <c:pt idx="807">
                  <c:v>1.436601398601403</c:v>
                </c:pt>
                <c:pt idx="808">
                  <c:v>1.423876456876461</c:v>
                </c:pt>
                <c:pt idx="809">
                  <c:v>1.401326340326344</c:v>
                </c:pt>
                <c:pt idx="810">
                  <c:v>1.392468531468535</c:v>
                </c:pt>
                <c:pt idx="811">
                  <c:v>1.395412587412591</c:v>
                </c:pt>
                <c:pt idx="812">
                  <c:v>1.40364335664336</c:v>
                </c:pt>
                <c:pt idx="813">
                  <c:v>1.402615384615388</c:v>
                </c:pt>
                <c:pt idx="814">
                  <c:v>1.394731934731938</c:v>
                </c:pt>
                <c:pt idx="815">
                  <c:v>1.370687645687649</c:v>
                </c:pt>
                <c:pt idx="816">
                  <c:v>1.337335664335668</c:v>
                </c:pt>
                <c:pt idx="817">
                  <c:v>1.301547785547789</c:v>
                </c:pt>
                <c:pt idx="818">
                  <c:v>1.271282051282054</c:v>
                </c:pt>
                <c:pt idx="819">
                  <c:v>1.261060606060609</c:v>
                </c:pt>
                <c:pt idx="820">
                  <c:v>1.249937062937066</c:v>
                </c:pt>
                <c:pt idx="821">
                  <c:v>1.249981351981355</c:v>
                </c:pt>
                <c:pt idx="822">
                  <c:v>1.252657342657346</c:v>
                </c:pt>
                <c:pt idx="823">
                  <c:v>1.258324009324013</c:v>
                </c:pt>
                <c:pt idx="824">
                  <c:v>1.26787645687646</c:v>
                </c:pt>
                <c:pt idx="825">
                  <c:v>1.273421911421915</c:v>
                </c:pt>
                <c:pt idx="826">
                  <c:v>1.281531468531472</c:v>
                </c:pt>
                <c:pt idx="827">
                  <c:v>1.287720279720283</c:v>
                </c:pt>
                <c:pt idx="828">
                  <c:v>1.298752913752917</c:v>
                </c:pt>
                <c:pt idx="829">
                  <c:v>1.311708624708628</c:v>
                </c:pt>
                <c:pt idx="830">
                  <c:v>1.31901398601399</c:v>
                </c:pt>
                <c:pt idx="831">
                  <c:v>1.328885780885785</c:v>
                </c:pt>
                <c:pt idx="832">
                  <c:v>1.34185314685315</c:v>
                </c:pt>
                <c:pt idx="833">
                  <c:v>1.363867132867136</c:v>
                </c:pt>
                <c:pt idx="834">
                  <c:v>1.390522144522148</c:v>
                </c:pt>
                <c:pt idx="835">
                  <c:v>1.401109557109561</c:v>
                </c:pt>
                <c:pt idx="836">
                  <c:v>1.411216783216787</c:v>
                </c:pt>
                <c:pt idx="837">
                  <c:v>1.405165501165505</c:v>
                </c:pt>
                <c:pt idx="838">
                  <c:v>1.388792540792544</c:v>
                </c:pt>
                <c:pt idx="839">
                  <c:v>1.371335664335668</c:v>
                </c:pt>
                <c:pt idx="840">
                  <c:v>1.36148018648019</c:v>
                </c:pt>
                <c:pt idx="841">
                  <c:v>1.358079254079258</c:v>
                </c:pt>
                <c:pt idx="842">
                  <c:v>1.347731934731938</c:v>
                </c:pt>
                <c:pt idx="843">
                  <c:v>1.340554778554782</c:v>
                </c:pt>
                <c:pt idx="844">
                  <c:v>1.334139860139864</c:v>
                </c:pt>
                <c:pt idx="845">
                  <c:v>1.327869463869467</c:v>
                </c:pt>
                <c:pt idx="846">
                  <c:v>1.32508391608392</c:v>
                </c:pt>
                <c:pt idx="847">
                  <c:v>1.313648018648022</c:v>
                </c:pt>
                <c:pt idx="848">
                  <c:v>1.303254079254083</c:v>
                </c:pt>
                <c:pt idx="849">
                  <c:v>1.294902097902102</c:v>
                </c:pt>
                <c:pt idx="850">
                  <c:v>1.28694638694639</c:v>
                </c:pt>
                <c:pt idx="851">
                  <c:v>1.280477855477859</c:v>
                </c:pt>
                <c:pt idx="852">
                  <c:v>1.278046620046623</c:v>
                </c:pt>
                <c:pt idx="853">
                  <c:v>1.275170163170166</c:v>
                </c:pt>
                <c:pt idx="854">
                  <c:v>1.273013986013989</c:v>
                </c:pt>
                <c:pt idx="855">
                  <c:v>1.273349650349654</c:v>
                </c:pt>
                <c:pt idx="856">
                  <c:v>1.271773892773896</c:v>
                </c:pt>
                <c:pt idx="857">
                  <c:v>1.270344988344992</c:v>
                </c:pt>
                <c:pt idx="858">
                  <c:v>1.262811188811192</c:v>
                </c:pt>
                <c:pt idx="859">
                  <c:v>1.25534032634033</c:v>
                </c:pt>
                <c:pt idx="860">
                  <c:v>1.257780885780889</c:v>
                </c:pt>
                <c:pt idx="861">
                  <c:v>1.267004662004665</c:v>
                </c:pt>
                <c:pt idx="862">
                  <c:v>1.27022377622378</c:v>
                </c:pt>
                <c:pt idx="863">
                  <c:v>1.271815850815854</c:v>
                </c:pt>
                <c:pt idx="864">
                  <c:v>1.275627039627043</c:v>
                </c:pt>
                <c:pt idx="865">
                  <c:v>1.288356643356647</c:v>
                </c:pt>
                <c:pt idx="866">
                  <c:v>1.304391608391612</c:v>
                </c:pt>
                <c:pt idx="867">
                  <c:v>1.315125874125878</c:v>
                </c:pt>
                <c:pt idx="868">
                  <c:v>1.319160839160843</c:v>
                </c:pt>
                <c:pt idx="869">
                  <c:v>1.325132867132871</c:v>
                </c:pt>
                <c:pt idx="870">
                  <c:v>1.329944055944059</c:v>
                </c:pt>
                <c:pt idx="871">
                  <c:v>1.337634032634036</c:v>
                </c:pt>
                <c:pt idx="872">
                  <c:v>1.359659673659677</c:v>
                </c:pt>
                <c:pt idx="873">
                  <c:v>1.379424242424246</c:v>
                </c:pt>
                <c:pt idx="874">
                  <c:v>1.419095571095575</c:v>
                </c:pt>
                <c:pt idx="875">
                  <c:v>1.447841491841496</c:v>
                </c:pt>
                <c:pt idx="876">
                  <c:v>1.463118881118885</c:v>
                </c:pt>
                <c:pt idx="877">
                  <c:v>1.485151515151519</c:v>
                </c:pt>
                <c:pt idx="878">
                  <c:v>1.505298368298372</c:v>
                </c:pt>
                <c:pt idx="879">
                  <c:v>1.553076923076927</c:v>
                </c:pt>
                <c:pt idx="880">
                  <c:v>1.591603729603734</c:v>
                </c:pt>
                <c:pt idx="881">
                  <c:v>1.597703962703967</c:v>
                </c:pt>
                <c:pt idx="882">
                  <c:v>1.575582750582755</c:v>
                </c:pt>
                <c:pt idx="883">
                  <c:v>1.559384615384619</c:v>
                </c:pt>
                <c:pt idx="884">
                  <c:v>1.526599067599071</c:v>
                </c:pt>
                <c:pt idx="885">
                  <c:v>1.502659673659678</c:v>
                </c:pt>
                <c:pt idx="886">
                  <c:v>1.484431235431239</c:v>
                </c:pt>
                <c:pt idx="887">
                  <c:v>1.470298368298372</c:v>
                </c:pt>
                <c:pt idx="888">
                  <c:v>1.453587412587416</c:v>
                </c:pt>
                <c:pt idx="889">
                  <c:v>1.441494172494176</c:v>
                </c:pt>
                <c:pt idx="890">
                  <c:v>1.411895104895108</c:v>
                </c:pt>
                <c:pt idx="891">
                  <c:v>1.377839160839164</c:v>
                </c:pt>
                <c:pt idx="892">
                  <c:v>1.344067599067603</c:v>
                </c:pt>
                <c:pt idx="893">
                  <c:v>1.316489510489514</c:v>
                </c:pt>
                <c:pt idx="894">
                  <c:v>1.294470862470866</c:v>
                </c:pt>
                <c:pt idx="895">
                  <c:v>1.28448018648019</c:v>
                </c:pt>
                <c:pt idx="896">
                  <c:v>1.269337995337999</c:v>
                </c:pt>
                <c:pt idx="897">
                  <c:v>1.251487179487183</c:v>
                </c:pt>
                <c:pt idx="898">
                  <c:v>1.234333333333337</c:v>
                </c:pt>
                <c:pt idx="899">
                  <c:v>1.216519813519817</c:v>
                </c:pt>
                <c:pt idx="900">
                  <c:v>1.207128205128208</c:v>
                </c:pt>
                <c:pt idx="901">
                  <c:v>1.188368298368301</c:v>
                </c:pt>
                <c:pt idx="902">
                  <c:v>1.170163170163173</c:v>
                </c:pt>
                <c:pt idx="903">
                  <c:v>1.146638694638698</c:v>
                </c:pt>
                <c:pt idx="904">
                  <c:v>1.121911421911425</c:v>
                </c:pt>
                <c:pt idx="905">
                  <c:v>1.103867132867136</c:v>
                </c:pt>
                <c:pt idx="906">
                  <c:v>1.099074592074595</c:v>
                </c:pt>
                <c:pt idx="907">
                  <c:v>1.099270396270399</c:v>
                </c:pt>
                <c:pt idx="908">
                  <c:v>1.101930069930073</c:v>
                </c:pt>
                <c:pt idx="909">
                  <c:v>1.104897435897439</c:v>
                </c:pt>
                <c:pt idx="910">
                  <c:v>1.117715617715621</c:v>
                </c:pt>
                <c:pt idx="911">
                  <c:v>1.128673659673663</c:v>
                </c:pt>
                <c:pt idx="912">
                  <c:v>1.160927738927742</c:v>
                </c:pt>
                <c:pt idx="913">
                  <c:v>1.196974358974362</c:v>
                </c:pt>
                <c:pt idx="914">
                  <c:v>1.228118881118884</c:v>
                </c:pt>
                <c:pt idx="915">
                  <c:v>1.252918414918418</c:v>
                </c:pt>
                <c:pt idx="916">
                  <c:v>1.263536130536134</c:v>
                </c:pt>
                <c:pt idx="917">
                  <c:v>1.28717715617716</c:v>
                </c:pt>
                <c:pt idx="918">
                  <c:v>1.323930069930074</c:v>
                </c:pt>
                <c:pt idx="919">
                  <c:v>1.367261072261076</c:v>
                </c:pt>
                <c:pt idx="920">
                  <c:v>1.415282051282055</c:v>
                </c:pt>
                <c:pt idx="921">
                  <c:v>1.466627039627044</c:v>
                </c:pt>
                <c:pt idx="922">
                  <c:v>1.489608391608396</c:v>
                </c:pt>
                <c:pt idx="923">
                  <c:v>1.527892773892778</c:v>
                </c:pt>
                <c:pt idx="924">
                  <c:v>1.557233100233104</c:v>
                </c:pt>
                <c:pt idx="925">
                  <c:v>1.582095571095575</c:v>
                </c:pt>
                <c:pt idx="926">
                  <c:v>1.616223776223781</c:v>
                </c:pt>
                <c:pt idx="927">
                  <c:v>1.636624708624713</c:v>
                </c:pt>
                <c:pt idx="928">
                  <c:v>1.668769230769235</c:v>
                </c:pt>
                <c:pt idx="929">
                  <c:v>1.687888111888116</c:v>
                </c:pt>
                <c:pt idx="930">
                  <c:v>1.687599067599072</c:v>
                </c:pt>
                <c:pt idx="931">
                  <c:v>1.683953379953384</c:v>
                </c:pt>
                <c:pt idx="932">
                  <c:v>1.681934731934736</c:v>
                </c:pt>
                <c:pt idx="933">
                  <c:v>1.674326340326345</c:v>
                </c:pt>
                <c:pt idx="934">
                  <c:v>1.649284382284387</c:v>
                </c:pt>
                <c:pt idx="935">
                  <c:v>1.606671328671333</c:v>
                </c:pt>
                <c:pt idx="936">
                  <c:v>1.564738927738932</c:v>
                </c:pt>
                <c:pt idx="937">
                  <c:v>1.53654778554779</c:v>
                </c:pt>
                <c:pt idx="938">
                  <c:v>1.530843822843827</c:v>
                </c:pt>
                <c:pt idx="939">
                  <c:v>1.527762237762242</c:v>
                </c:pt>
                <c:pt idx="940">
                  <c:v>1.522298368298372</c:v>
                </c:pt>
                <c:pt idx="941">
                  <c:v>1.505331002331006</c:v>
                </c:pt>
                <c:pt idx="942">
                  <c:v>1.476244755244759</c:v>
                </c:pt>
                <c:pt idx="943">
                  <c:v>1.460417249417253</c:v>
                </c:pt>
                <c:pt idx="944">
                  <c:v>1.425848484848489</c:v>
                </c:pt>
                <c:pt idx="945">
                  <c:v>1.394184149184153</c:v>
                </c:pt>
                <c:pt idx="946">
                  <c:v>1.364344988344992</c:v>
                </c:pt>
                <c:pt idx="947">
                  <c:v>1.345899766899771</c:v>
                </c:pt>
                <c:pt idx="948">
                  <c:v>1.335969696969701</c:v>
                </c:pt>
                <c:pt idx="949">
                  <c:v>1.33010722610723</c:v>
                </c:pt>
                <c:pt idx="950">
                  <c:v>1.320498834498838</c:v>
                </c:pt>
                <c:pt idx="951">
                  <c:v>1.309081585081588</c:v>
                </c:pt>
                <c:pt idx="952">
                  <c:v>1.298030303030306</c:v>
                </c:pt>
                <c:pt idx="953">
                  <c:v>1.289251748251752</c:v>
                </c:pt>
                <c:pt idx="954">
                  <c:v>1.284419580419584</c:v>
                </c:pt>
                <c:pt idx="955">
                  <c:v>1.277389277389281</c:v>
                </c:pt>
                <c:pt idx="956">
                  <c:v>1.284636363636367</c:v>
                </c:pt>
                <c:pt idx="957">
                  <c:v>1.296613053613057</c:v>
                </c:pt>
                <c:pt idx="958">
                  <c:v>1.306123543123547</c:v>
                </c:pt>
                <c:pt idx="959">
                  <c:v>1.309482517482521</c:v>
                </c:pt>
                <c:pt idx="960">
                  <c:v>1.312230769230773</c:v>
                </c:pt>
                <c:pt idx="961">
                  <c:v>1.316741258741262</c:v>
                </c:pt>
                <c:pt idx="962">
                  <c:v>1.323188811188815</c:v>
                </c:pt>
                <c:pt idx="963">
                  <c:v>1.327303030303034</c:v>
                </c:pt>
                <c:pt idx="964">
                  <c:v>1.333869463869467</c:v>
                </c:pt>
                <c:pt idx="965">
                  <c:v>1.339540792540796</c:v>
                </c:pt>
                <c:pt idx="966">
                  <c:v>1.360848484848488</c:v>
                </c:pt>
                <c:pt idx="967">
                  <c:v>1.38471328671329</c:v>
                </c:pt>
                <c:pt idx="968">
                  <c:v>1.394820512820516</c:v>
                </c:pt>
                <c:pt idx="969">
                  <c:v>1.382508158508162</c:v>
                </c:pt>
                <c:pt idx="970">
                  <c:v>1.370682983682987</c:v>
                </c:pt>
                <c:pt idx="971">
                  <c:v>1.350417249417253</c:v>
                </c:pt>
                <c:pt idx="972">
                  <c:v>1.338617715617719</c:v>
                </c:pt>
                <c:pt idx="973">
                  <c:v>1.334004662004665</c:v>
                </c:pt>
                <c:pt idx="974">
                  <c:v>1.331862470862474</c:v>
                </c:pt>
                <c:pt idx="975">
                  <c:v>1.327307692307696</c:v>
                </c:pt>
                <c:pt idx="976">
                  <c:v>1.326093240093244</c:v>
                </c:pt>
                <c:pt idx="977">
                  <c:v>1.326825174825178</c:v>
                </c:pt>
                <c:pt idx="978">
                  <c:v>1.331403263403267</c:v>
                </c:pt>
                <c:pt idx="979">
                  <c:v>1.337710955710959</c:v>
                </c:pt>
                <c:pt idx="980">
                  <c:v>1.336256410256414</c:v>
                </c:pt>
                <c:pt idx="981">
                  <c:v>1.330575757575761</c:v>
                </c:pt>
                <c:pt idx="982">
                  <c:v>1.313344988344992</c:v>
                </c:pt>
                <c:pt idx="983">
                  <c:v>1.298081585081589</c:v>
                </c:pt>
                <c:pt idx="984">
                  <c:v>1.297974358974362</c:v>
                </c:pt>
                <c:pt idx="985">
                  <c:v>1.312282051282055</c:v>
                </c:pt>
                <c:pt idx="986">
                  <c:v>1.331860139860144</c:v>
                </c:pt>
                <c:pt idx="987">
                  <c:v>1.341160839160843</c:v>
                </c:pt>
                <c:pt idx="988">
                  <c:v>1.357909090909094</c:v>
                </c:pt>
                <c:pt idx="989">
                  <c:v>1.371976689976694</c:v>
                </c:pt>
                <c:pt idx="990">
                  <c:v>1.384627039627043</c:v>
                </c:pt>
                <c:pt idx="991">
                  <c:v>1.391114219114223</c:v>
                </c:pt>
                <c:pt idx="992">
                  <c:v>1.390932400932404</c:v>
                </c:pt>
                <c:pt idx="993">
                  <c:v>1.389351981351985</c:v>
                </c:pt>
                <c:pt idx="994">
                  <c:v>1.386097902097906</c:v>
                </c:pt>
                <c:pt idx="995">
                  <c:v>1.384018648018652</c:v>
                </c:pt>
                <c:pt idx="996">
                  <c:v>1.387468531468535</c:v>
                </c:pt>
                <c:pt idx="997">
                  <c:v>1.388752913752917</c:v>
                </c:pt>
                <c:pt idx="998">
                  <c:v>1.391114219114223</c:v>
                </c:pt>
                <c:pt idx="999">
                  <c:v>1.393009324009328</c:v>
                </c:pt>
                <c:pt idx="1000">
                  <c:v>1.391074592074596</c:v>
                </c:pt>
                <c:pt idx="1001">
                  <c:v>1.391571095571099</c:v>
                </c:pt>
                <c:pt idx="1002">
                  <c:v>1.41792074592075</c:v>
                </c:pt>
                <c:pt idx="1003">
                  <c:v>1.444818181818186</c:v>
                </c:pt>
                <c:pt idx="1004">
                  <c:v>1.505517482517487</c:v>
                </c:pt>
                <c:pt idx="1005">
                  <c:v>1.548086247086251</c:v>
                </c:pt>
                <c:pt idx="1006">
                  <c:v>1.563072261072265</c:v>
                </c:pt>
                <c:pt idx="1007">
                  <c:v>1.579216783216787</c:v>
                </c:pt>
                <c:pt idx="1008">
                  <c:v>1.613396270396275</c:v>
                </c:pt>
                <c:pt idx="1009">
                  <c:v>1.625132867132872</c:v>
                </c:pt>
                <c:pt idx="1010">
                  <c:v>1.648825174825179</c:v>
                </c:pt>
                <c:pt idx="1011">
                  <c:v>1.655995337995342</c:v>
                </c:pt>
                <c:pt idx="1012">
                  <c:v>1.662233100233105</c:v>
                </c:pt>
                <c:pt idx="1013">
                  <c:v>1.66192074592075</c:v>
                </c:pt>
                <c:pt idx="1014">
                  <c:v>1.653846153846158</c:v>
                </c:pt>
                <c:pt idx="1015">
                  <c:v>1.624515151515156</c:v>
                </c:pt>
                <c:pt idx="1016">
                  <c:v>1.583624708624713</c:v>
                </c:pt>
                <c:pt idx="1017">
                  <c:v>1.538592074592079</c:v>
                </c:pt>
                <c:pt idx="1018">
                  <c:v>1.502878787878792</c:v>
                </c:pt>
                <c:pt idx="1019">
                  <c:v>1.489682983682988</c:v>
                </c:pt>
                <c:pt idx="1020">
                  <c:v>1.471883449883454</c:v>
                </c:pt>
                <c:pt idx="1021">
                  <c:v>1.466764568764573</c:v>
                </c:pt>
                <c:pt idx="1022">
                  <c:v>1.467601398601402</c:v>
                </c:pt>
                <c:pt idx="1023">
                  <c:v>1.474298368298372</c:v>
                </c:pt>
                <c:pt idx="1024">
                  <c:v>1.475771561771566</c:v>
                </c:pt>
                <c:pt idx="1025">
                  <c:v>1.474027972027976</c:v>
                </c:pt>
                <c:pt idx="1026">
                  <c:v>1.475925407925412</c:v>
                </c:pt>
                <c:pt idx="1027">
                  <c:v>1.482822843822848</c:v>
                </c:pt>
                <c:pt idx="1028">
                  <c:v>1.492447552447556</c:v>
                </c:pt>
                <c:pt idx="1029">
                  <c:v>1.507717948717953</c:v>
                </c:pt>
                <c:pt idx="1030">
                  <c:v>1.517955710955715</c:v>
                </c:pt>
                <c:pt idx="1031">
                  <c:v>1.546748251748256</c:v>
                </c:pt>
                <c:pt idx="1032">
                  <c:v>1.572114219114223</c:v>
                </c:pt>
                <c:pt idx="1033">
                  <c:v>1.579620046620051</c:v>
                </c:pt>
                <c:pt idx="1034">
                  <c:v>1.58241025641026</c:v>
                </c:pt>
                <c:pt idx="1035">
                  <c:v>1.587324009324014</c:v>
                </c:pt>
                <c:pt idx="1036">
                  <c:v>1.60689743589744</c:v>
                </c:pt>
                <c:pt idx="1037">
                  <c:v>1.622207459207464</c:v>
                </c:pt>
                <c:pt idx="1038">
                  <c:v>1.624713286713291</c:v>
                </c:pt>
                <c:pt idx="1039">
                  <c:v>1.631997668997673</c:v>
                </c:pt>
                <c:pt idx="1040">
                  <c:v>1.639104895104899</c:v>
                </c:pt>
                <c:pt idx="1041">
                  <c:v>1.647510489510494</c:v>
                </c:pt>
                <c:pt idx="1042">
                  <c:v>1.668811188811193</c:v>
                </c:pt>
                <c:pt idx="1043">
                  <c:v>1.685678321678326</c:v>
                </c:pt>
                <c:pt idx="1044">
                  <c:v>1.696111888111893</c:v>
                </c:pt>
                <c:pt idx="1045">
                  <c:v>1.695230769230774</c:v>
                </c:pt>
                <c:pt idx="1046">
                  <c:v>1.688699300699305</c:v>
                </c:pt>
                <c:pt idx="1047">
                  <c:v>1.679738927738932</c:v>
                </c:pt>
                <c:pt idx="1048">
                  <c:v>1.670692307692312</c:v>
                </c:pt>
                <c:pt idx="1049">
                  <c:v>1.671170163170168</c:v>
                </c:pt>
                <c:pt idx="1050">
                  <c:v>1.674685314685319</c:v>
                </c:pt>
                <c:pt idx="1051">
                  <c:v>1.672650349650354</c:v>
                </c:pt>
                <c:pt idx="1052">
                  <c:v>1.665372960372965</c:v>
                </c:pt>
                <c:pt idx="1053">
                  <c:v>1.644149184149188</c:v>
                </c:pt>
                <c:pt idx="1054">
                  <c:v>1.619855477855482</c:v>
                </c:pt>
                <c:pt idx="1055">
                  <c:v>1.597041958041962</c:v>
                </c:pt>
                <c:pt idx="1056">
                  <c:v>1.583076923076927</c:v>
                </c:pt>
                <c:pt idx="1057">
                  <c:v>1.574414918414923</c:v>
                </c:pt>
                <c:pt idx="1058">
                  <c:v>1.565995337995342</c:v>
                </c:pt>
                <c:pt idx="1059">
                  <c:v>1.571459207459212</c:v>
                </c:pt>
                <c:pt idx="1060">
                  <c:v>1.587354312354317</c:v>
                </c:pt>
                <c:pt idx="1061">
                  <c:v>1.605930069930074</c:v>
                </c:pt>
                <c:pt idx="1062">
                  <c:v>1.610331002331006</c:v>
                </c:pt>
                <c:pt idx="1063">
                  <c:v>1.603128205128209</c:v>
                </c:pt>
                <c:pt idx="1064">
                  <c:v>1.599972027972032</c:v>
                </c:pt>
                <c:pt idx="1065">
                  <c:v>1.60052447552448</c:v>
                </c:pt>
                <c:pt idx="1066">
                  <c:v>1.608344988344993</c:v>
                </c:pt>
                <c:pt idx="1067">
                  <c:v>1.610958041958046</c:v>
                </c:pt>
                <c:pt idx="1068">
                  <c:v>1.608090909090913</c:v>
                </c:pt>
                <c:pt idx="1069">
                  <c:v>1.605888111888116</c:v>
                </c:pt>
                <c:pt idx="1070">
                  <c:v>1.602512820512825</c:v>
                </c:pt>
                <c:pt idx="1071">
                  <c:v>1.597822843822848</c:v>
                </c:pt>
                <c:pt idx="1072">
                  <c:v>1.59494405594406</c:v>
                </c:pt>
                <c:pt idx="1073">
                  <c:v>1.59247785547786</c:v>
                </c:pt>
                <c:pt idx="1074">
                  <c:v>1.585662004662009</c:v>
                </c:pt>
                <c:pt idx="1075">
                  <c:v>1.574627039627044</c:v>
                </c:pt>
                <c:pt idx="1076">
                  <c:v>1.572871794871799</c:v>
                </c:pt>
                <c:pt idx="1077">
                  <c:v>1.573759906759911</c:v>
                </c:pt>
                <c:pt idx="1078">
                  <c:v>1.584149184149188</c:v>
                </c:pt>
                <c:pt idx="1079">
                  <c:v>1.630911421911426</c:v>
                </c:pt>
                <c:pt idx="1080">
                  <c:v>1.692554778554783</c:v>
                </c:pt>
                <c:pt idx="1081">
                  <c:v>1.755848484848489</c:v>
                </c:pt>
                <c:pt idx="1082">
                  <c:v>1.80617482517483</c:v>
                </c:pt>
                <c:pt idx="1083">
                  <c:v>1.844447552447557</c:v>
                </c:pt>
                <c:pt idx="1084">
                  <c:v>1.871335664335669</c:v>
                </c:pt>
                <c:pt idx="1085">
                  <c:v>1.918039627039632</c:v>
                </c:pt>
                <c:pt idx="1086">
                  <c:v>1.949666666666672</c:v>
                </c:pt>
                <c:pt idx="1087">
                  <c:v>1.9684055944056</c:v>
                </c:pt>
                <c:pt idx="1088">
                  <c:v>1.975862470862476</c:v>
                </c:pt>
                <c:pt idx="1089">
                  <c:v>1.976013986013991</c:v>
                </c:pt>
                <c:pt idx="1090">
                  <c:v>1.963932400932406</c:v>
                </c:pt>
                <c:pt idx="1091">
                  <c:v>1.942144522144527</c:v>
                </c:pt>
                <c:pt idx="1092">
                  <c:v>1.942228438228443</c:v>
                </c:pt>
                <c:pt idx="1093">
                  <c:v>1.957473193473199</c:v>
                </c:pt>
                <c:pt idx="1094">
                  <c:v>1.97175524475525</c:v>
                </c:pt>
                <c:pt idx="1095">
                  <c:v>1.973037296037301</c:v>
                </c:pt>
                <c:pt idx="1096">
                  <c:v>1.965277389277394</c:v>
                </c:pt>
                <c:pt idx="1097">
                  <c:v>1.955272727272733</c:v>
                </c:pt>
                <c:pt idx="1098">
                  <c:v>1.944624708624714</c:v>
                </c:pt>
                <c:pt idx="1099">
                  <c:v>1.929069930069935</c:v>
                </c:pt>
                <c:pt idx="1100">
                  <c:v>1.907552447552452</c:v>
                </c:pt>
                <c:pt idx="1101">
                  <c:v>1.897030303030308</c:v>
                </c:pt>
                <c:pt idx="1102">
                  <c:v>1.87454545454546</c:v>
                </c:pt>
                <c:pt idx="1103">
                  <c:v>1.846529137529143</c:v>
                </c:pt>
                <c:pt idx="1104">
                  <c:v>1.814629370629376</c:v>
                </c:pt>
                <c:pt idx="1105">
                  <c:v>1.780850815850821</c:v>
                </c:pt>
                <c:pt idx="1106">
                  <c:v>1.770186480186485</c:v>
                </c:pt>
                <c:pt idx="1107">
                  <c:v>1.7645710955711</c:v>
                </c:pt>
                <c:pt idx="1108">
                  <c:v>1.773207459207464</c:v>
                </c:pt>
                <c:pt idx="1109">
                  <c:v>1.786512820512825</c:v>
                </c:pt>
                <c:pt idx="1110">
                  <c:v>1.786822843822848</c:v>
                </c:pt>
                <c:pt idx="1111">
                  <c:v>1.773678321678326</c:v>
                </c:pt>
                <c:pt idx="1112">
                  <c:v>1.768568764568769</c:v>
                </c:pt>
                <c:pt idx="1113">
                  <c:v>1.793529137529142</c:v>
                </c:pt>
                <c:pt idx="1114">
                  <c:v>1.840543123543129</c:v>
                </c:pt>
                <c:pt idx="1115">
                  <c:v>1.884904428904434</c:v>
                </c:pt>
                <c:pt idx="1116">
                  <c:v>1.912932400932406</c:v>
                </c:pt>
                <c:pt idx="1117">
                  <c:v>1.915013986013991</c:v>
                </c:pt>
                <c:pt idx="1118">
                  <c:v>1.918006993006998</c:v>
                </c:pt>
                <c:pt idx="1119">
                  <c:v>1.91126806526807</c:v>
                </c:pt>
                <c:pt idx="1120">
                  <c:v>1.892079254079259</c:v>
                </c:pt>
                <c:pt idx="1121">
                  <c:v>1.884473193473198</c:v>
                </c:pt>
                <c:pt idx="1122">
                  <c:v>1.897303030303035</c:v>
                </c:pt>
                <c:pt idx="1123">
                  <c:v>1.908002331002336</c:v>
                </c:pt>
                <c:pt idx="1124">
                  <c:v>1.923277389277394</c:v>
                </c:pt>
                <c:pt idx="1125">
                  <c:v>1.938860139860145</c:v>
                </c:pt>
                <c:pt idx="1126">
                  <c:v>1.959967365967371</c:v>
                </c:pt>
                <c:pt idx="1127">
                  <c:v>1.992109557109562</c:v>
                </c:pt>
                <c:pt idx="1128">
                  <c:v>2.007512820512826</c:v>
                </c:pt>
                <c:pt idx="1129">
                  <c:v>2.028671328671334</c:v>
                </c:pt>
                <c:pt idx="1130">
                  <c:v>2.038696969696975</c:v>
                </c:pt>
                <c:pt idx="1131">
                  <c:v>2.043937062937069</c:v>
                </c:pt>
                <c:pt idx="1132">
                  <c:v>2.04224475524476</c:v>
                </c:pt>
                <c:pt idx="1133">
                  <c:v>2.03008158508159</c:v>
                </c:pt>
                <c:pt idx="1134">
                  <c:v>2.024610722610728</c:v>
                </c:pt>
                <c:pt idx="1135">
                  <c:v>2.01598834498835</c:v>
                </c:pt>
                <c:pt idx="1136">
                  <c:v>2.007230769230774</c:v>
                </c:pt>
                <c:pt idx="1137">
                  <c:v>1.999554778554784</c:v>
                </c:pt>
                <c:pt idx="1138">
                  <c:v>1.997585081585087</c:v>
                </c:pt>
                <c:pt idx="1139">
                  <c:v>1.996682983682989</c:v>
                </c:pt>
                <c:pt idx="1140">
                  <c:v>2.003564102564108</c:v>
                </c:pt>
                <c:pt idx="1141">
                  <c:v>2.03791841491842</c:v>
                </c:pt>
                <c:pt idx="1142">
                  <c:v>2.100097902097908</c:v>
                </c:pt>
                <c:pt idx="1143">
                  <c:v>2.156692307692313</c:v>
                </c:pt>
                <c:pt idx="1144">
                  <c:v>2.186365967365973</c:v>
                </c:pt>
                <c:pt idx="1145">
                  <c:v>2.188909090909097</c:v>
                </c:pt>
                <c:pt idx="1146">
                  <c:v>2.186818181818187</c:v>
                </c:pt>
                <c:pt idx="1147">
                  <c:v>2.191923076923083</c:v>
                </c:pt>
                <c:pt idx="1148">
                  <c:v>2.186044289044295</c:v>
                </c:pt>
                <c:pt idx="1149">
                  <c:v>2.167722610722616</c:v>
                </c:pt>
                <c:pt idx="1150">
                  <c:v>2.156310023310029</c:v>
                </c:pt>
                <c:pt idx="1151">
                  <c:v>2.13080186480187</c:v>
                </c:pt>
                <c:pt idx="1152">
                  <c:v>2.113785547785553</c:v>
                </c:pt>
                <c:pt idx="1153">
                  <c:v>2.099841491841497</c:v>
                </c:pt>
                <c:pt idx="1154">
                  <c:v>2.082004662004667</c:v>
                </c:pt>
                <c:pt idx="1155">
                  <c:v>2.060027972027977</c:v>
                </c:pt>
                <c:pt idx="1156">
                  <c:v>2.048200466200472</c:v>
                </c:pt>
                <c:pt idx="1157">
                  <c:v>2.031629370629376</c:v>
                </c:pt>
                <c:pt idx="1158">
                  <c:v>2.024258741258746</c:v>
                </c:pt>
                <c:pt idx="1159">
                  <c:v>2.025268065268071</c:v>
                </c:pt>
                <c:pt idx="1160">
                  <c:v>2.018496503496508</c:v>
                </c:pt>
                <c:pt idx="1161">
                  <c:v>2.012948717948723</c:v>
                </c:pt>
                <c:pt idx="1162">
                  <c:v>2.011482517482523</c:v>
                </c:pt>
                <c:pt idx="1163">
                  <c:v>2.019093240093246</c:v>
                </c:pt>
                <c:pt idx="1164">
                  <c:v>2.034361305361311</c:v>
                </c:pt>
                <c:pt idx="1165">
                  <c:v>2.035116550116555</c:v>
                </c:pt>
                <c:pt idx="1166">
                  <c:v>2.027319347319353</c:v>
                </c:pt>
                <c:pt idx="1167">
                  <c:v>2.003815850815856</c:v>
                </c:pt>
                <c:pt idx="1168">
                  <c:v>1.984037296037301</c:v>
                </c:pt>
                <c:pt idx="1169">
                  <c:v>1.964594405594411</c:v>
                </c:pt>
                <c:pt idx="1170">
                  <c:v>1.940125874125879</c:v>
                </c:pt>
                <c:pt idx="1171">
                  <c:v>1.913368298368303</c:v>
                </c:pt>
                <c:pt idx="1172">
                  <c:v>1.898608391608397</c:v>
                </c:pt>
                <c:pt idx="1173">
                  <c:v>1.881375291375296</c:v>
                </c:pt>
                <c:pt idx="1174">
                  <c:v>1.876230769230774</c:v>
                </c:pt>
                <c:pt idx="1175">
                  <c:v>1.880666666666672</c:v>
                </c:pt>
                <c:pt idx="1176">
                  <c:v>1.880792540792546</c:v>
                </c:pt>
                <c:pt idx="1177">
                  <c:v>1.879876456876462</c:v>
                </c:pt>
                <c:pt idx="1178">
                  <c:v>1.87250116550117</c:v>
                </c:pt>
                <c:pt idx="1179">
                  <c:v>1.861279720279725</c:v>
                </c:pt>
                <c:pt idx="1180">
                  <c:v>1.849165501165506</c:v>
                </c:pt>
                <c:pt idx="1181">
                  <c:v>1.842202797202802</c:v>
                </c:pt>
                <c:pt idx="1182">
                  <c:v>1.844480186480191</c:v>
                </c:pt>
                <c:pt idx="1183">
                  <c:v>1.848627039627045</c:v>
                </c:pt>
                <c:pt idx="1184">
                  <c:v>1.858573426573431</c:v>
                </c:pt>
                <c:pt idx="1185">
                  <c:v>1.872398601398606</c:v>
                </c:pt>
                <c:pt idx="1186">
                  <c:v>1.883006993006998</c:v>
                </c:pt>
                <c:pt idx="1187">
                  <c:v>1.885864801864807</c:v>
                </c:pt>
                <c:pt idx="1188">
                  <c:v>1.883561771561777</c:v>
                </c:pt>
                <c:pt idx="1189">
                  <c:v>1.874487179487184</c:v>
                </c:pt>
                <c:pt idx="1190">
                  <c:v>1.870258741258746</c:v>
                </c:pt>
                <c:pt idx="1191">
                  <c:v>1.868356643356648</c:v>
                </c:pt>
                <c:pt idx="1192">
                  <c:v>1.857209790209795</c:v>
                </c:pt>
                <c:pt idx="1193">
                  <c:v>1.843256410256415</c:v>
                </c:pt>
                <c:pt idx="1194">
                  <c:v>1.808678321678326</c:v>
                </c:pt>
                <c:pt idx="1195">
                  <c:v>1.771846153846159</c:v>
                </c:pt>
                <c:pt idx="1196">
                  <c:v>1.734142191142196</c:v>
                </c:pt>
                <c:pt idx="1197">
                  <c:v>1.702554778554783</c:v>
                </c:pt>
                <c:pt idx="1198">
                  <c:v>1.683606060606065</c:v>
                </c:pt>
                <c:pt idx="1199">
                  <c:v>1.677738927738932</c:v>
                </c:pt>
                <c:pt idx="1200">
                  <c:v>1.663983682983687</c:v>
                </c:pt>
                <c:pt idx="1201">
                  <c:v>1.640869463869468</c:v>
                </c:pt>
                <c:pt idx="1202">
                  <c:v>1.610822843822848</c:v>
                </c:pt>
                <c:pt idx="1203">
                  <c:v>1.581657342657347</c:v>
                </c:pt>
                <c:pt idx="1204">
                  <c:v>1.568503496503501</c:v>
                </c:pt>
                <c:pt idx="1205">
                  <c:v>1.547310023310027</c:v>
                </c:pt>
                <c:pt idx="1206">
                  <c:v>1.532529137529142</c:v>
                </c:pt>
                <c:pt idx="1207">
                  <c:v>1.521650349650354</c:v>
                </c:pt>
                <c:pt idx="1208">
                  <c:v>1.511720279720284</c:v>
                </c:pt>
                <c:pt idx="1209">
                  <c:v>1.498484848484853</c:v>
                </c:pt>
                <c:pt idx="1210">
                  <c:v>1.490703962703967</c:v>
                </c:pt>
                <c:pt idx="1211">
                  <c:v>1.468582750582755</c:v>
                </c:pt>
                <c:pt idx="1212">
                  <c:v>1.4425710955711</c:v>
                </c:pt>
                <c:pt idx="1213">
                  <c:v>1.418093240093244</c:v>
                </c:pt>
                <c:pt idx="1214">
                  <c:v>1.40234032634033</c:v>
                </c:pt>
                <c:pt idx="1215">
                  <c:v>1.397557109557113</c:v>
                </c:pt>
                <c:pt idx="1216">
                  <c:v>1.374773892773896</c:v>
                </c:pt>
                <c:pt idx="1217">
                  <c:v>1.324230769230773</c:v>
                </c:pt>
                <c:pt idx="1218">
                  <c:v>1.249230769230772</c:v>
                </c:pt>
                <c:pt idx="1219">
                  <c:v>1.170606060606064</c:v>
                </c:pt>
                <c:pt idx="1220">
                  <c:v>1.137962703962707</c:v>
                </c:pt>
                <c:pt idx="1221">
                  <c:v>1.084696969696973</c:v>
                </c:pt>
                <c:pt idx="1222">
                  <c:v>1.034874125874129</c:v>
                </c:pt>
                <c:pt idx="1223">
                  <c:v>0.9756060606060633</c:v>
                </c:pt>
                <c:pt idx="1224">
                  <c:v>0.9102331002331026</c:v>
                </c:pt>
                <c:pt idx="1225">
                  <c:v>0.8595571095571117</c:v>
                </c:pt>
                <c:pt idx="1226">
                  <c:v>0.8386620046620068</c:v>
                </c:pt>
                <c:pt idx="1227">
                  <c:v>0.8068041958041979</c:v>
                </c:pt>
                <c:pt idx="1228">
                  <c:v>0.7786923076923098</c:v>
                </c:pt>
                <c:pt idx="1229">
                  <c:v>0.7358088578088597</c:v>
                </c:pt>
                <c:pt idx="1230">
                  <c:v>0.6722354312354329</c:v>
                </c:pt>
                <c:pt idx="1231">
                  <c:v>0.6362447552447569</c:v>
                </c:pt>
                <c:pt idx="1232">
                  <c:v>0.5573939393939409</c:v>
                </c:pt>
                <c:pt idx="1233">
                  <c:v>0.4852074592074606</c:v>
                </c:pt>
                <c:pt idx="1234">
                  <c:v>0.4217995337995349</c:v>
                </c:pt>
                <c:pt idx="1235">
                  <c:v>0.3745524475524485</c:v>
                </c:pt>
                <c:pt idx="1236">
                  <c:v>0.3403962703962713</c:v>
                </c:pt>
                <c:pt idx="1237">
                  <c:v>0.3286946386946396</c:v>
                </c:pt>
                <c:pt idx="1238">
                  <c:v>0.3032377622377631</c:v>
                </c:pt>
                <c:pt idx="1239">
                  <c:v>0.272305361305362</c:v>
                </c:pt>
                <c:pt idx="1240">
                  <c:v>0.2356853146853153</c:v>
                </c:pt>
                <c:pt idx="1241">
                  <c:v>0.1995384615384621</c:v>
                </c:pt>
                <c:pt idx="1242">
                  <c:v>0.174578088578089</c:v>
                </c:pt>
                <c:pt idx="1243">
                  <c:v>0.1659790209790214</c:v>
                </c:pt>
                <c:pt idx="1244">
                  <c:v>0.1537179487179491</c:v>
                </c:pt>
                <c:pt idx="1245">
                  <c:v>0.1426876456876461</c:v>
                </c:pt>
                <c:pt idx="1246">
                  <c:v>0.1328391608391612</c:v>
                </c:pt>
                <c:pt idx="1247">
                  <c:v>0.1245641025641029</c:v>
                </c:pt>
                <c:pt idx="1248">
                  <c:v>0.1209020979020982</c:v>
                </c:pt>
                <c:pt idx="1249">
                  <c:v>0.1134825174825178</c:v>
                </c:pt>
                <c:pt idx="1250">
                  <c:v>0.1071701631701635</c:v>
                </c:pt>
                <c:pt idx="1251">
                  <c:v>0.1016456876456879</c:v>
                </c:pt>
                <c:pt idx="1252">
                  <c:v>0.09664335664335691</c:v>
                </c:pt>
                <c:pt idx="1253">
                  <c:v>0.0914498834498837</c:v>
                </c:pt>
                <c:pt idx="1254">
                  <c:v>0.08929603729603752</c:v>
                </c:pt>
                <c:pt idx="1255">
                  <c:v>0.08484615384615406</c:v>
                </c:pt>
                <c:pt idx="1256">
                  <c:v>0.08110023310023332</c:v>
                </c:pt>
                <c:pt idx="1257">
                  <c:v>0.07786013986014007</c:v>
                </c:pt>
                <c:pt idx="1258">
                  <c:v>0.07447785547785567</c:v>
                </c:pt>
                <c:pt idx="1259">
                  <c:v>0.07278787878787898</c:v>
                </c:pt>
                <c:pt idx="1260">
                  <c:v>0.07032167832167852</c:v>
                </c:pt>
                <c:pt idx="1261">
                  <c:v>0.06786946386946405</c:v>
                </c:pt>
                <c:pt idx="1262">
                  <c:v>0.06566899766899785</c:v>
                </c:pt>
                <c:pt idx="1263">
                  <c:v>0.06343123543123559</c:v>
                </c:pt>
                <c:pt idx="1264">
                  <c:v>0.06104895104895121</c:v>
                </c:pt>
                <c:pt idx="1265">
                  <c:v>0.06013286713286729</c:v>
                </c:pt>
                <c:pt idx="1266">
                  <c:v>0.05820046620046636</c:v>
                </c:pt>
                <c:pt idx="1267">
                  <c:v>0.05649184149184164</c:v>
                </c:pt>
                <c:pt idx="1268">
                  <c:v>0.05460372960372975</c:v>
                </c:pt>
                <c:pt idx="1269">
                  <c:v>0.05260606060606074</c:v>
                </c:pt>
                <c:pt idx="1270">
                  <c:v>0.05102097902097916</c:v>
                </c:pt>
                <c:pt idx="1271">
                  <c:v>0.05020512820512833</c:v>
                </c:pt>
                <c:pt idx="1272">
                  <c:v>0.04851981351981365</c:v>
                </c:pt>
                <c:pt idx="1273">
                  <c:v>0.04689044289044302</c:v>
                </c:pt>
                <c:pt idx="1274">
                  <c:v>0.0454825174825176</c:v>
                </c:pt>
                <c:pt idx="1275">
                  <c:v>0.0442913752913754</c:v>
                </c:pt>
                <c:pt idx="1276">
                  <c:v>0.04397202797202809</c:v>
                </c:pt>
                <c:pt idx="1277">
                  <c:v>0.04268298368298379</c:v>
                </c:pt>
                <c:pt idx="1278">
                  <c:v>0.04473892773892785</c:v>
                </c:pt>
                <c:pt idx="1279">
                  <c:v>0.03860372960372971</c:v>
                </c:pt>
                <c:pt idx="1280">
                  <c:v>0.02378088578088584</c:v>
                </c:pt>
                <c:pt idx="1281">
                  <c:v>0.007776223776223796</c:v>
                </c:pt>
                <c:pt idx="1282">
                  <c:v>0.001377622377622379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曲线图!$A$2:$A$1296</c:f>
              <c:numCache>
                <c:formatCode>General</c:formatCode>
                <c:ptCount val="129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</c:numCache>
            </c:numRef>
          </c:cat>
          <c:val>
            <c:numRef>
              <c:f>曲线图!$D$2:$D$1296</c:f>
              <c:numCache>
                <c:formatCode>General</c:formatCode>
                <c:ptCount val="1295"/>
                <c:pt idx="0">
                  <c:v>0</c:v>
                </c:pt>
                <c:pt idx="1">
                  <c:v>0</c:v>
                </c:pt>
                <c:pt idx="2">
                  <c:v>4.287356643356667</c:v>
                </c:pt>
                <c:pt idx="3">
                  <c:v>10.22904662004665</c:v>
                </c:pt>
                <c:pt idx="4">
                  <c:v>11.10634731934735</c:v>
                </c:pt>
                <c:pt idx="5">
                  <c:v>10.3197610722611</c:v>
                </c:pt>
                <c:pt idx="6">
                  <c:v>10.30050349650352</c:v>
                </c:pt>
                <c:pt idx="7">
                  <c:v>10.88114335664338</c:v>
                </c:pt>
                <c:pt idx="8">
                  <c:v>11.78748951048954</c:v>
                </c:pt>
                <c:pt idx="9">
                  <c:v>12.67311072261075</c:v>
                </c:pt>
                <c:pt idx="10">
                  <c:v>12.97149883449887</c:v>
                </c:pt>
                <c:pt idx="11">
                  <c:v>13.73945454545458</c:v>
                </c:pt>
                <c:pt idx="12">
                  <c:v>15.2206736596737</c:v>
                </c:pt>
                <c:pt idx="13">
                  <c:v>15.74384965034969</c:v>
                </c:pt>
                <c:pt idx="14">
                  <c:v>14.47744405594409</c:v>
                </c:pt>
                <c:pt idx="15">
                  <c:v>11.82689743589747</c:v>
                </c:pt>
                <c:pt idx="16">
                  <c:v>10.59705361305364</c:v>
                </c:pt>
                <c:pt idx="17">
                  <c:v>9.736106060606087</c:v>
                </c:pt>
                <c:pt idx="18">
                  <c:v>9.762518648018673</c:v>
                </c:pt>
                <c:pt idx="19">
                  <c:v>9.604828671328697</c:v>
                </c:pt>
                <c:pt idx="20">
                  <c:v>9.428671328671353</c:v>
                </c:pt>
                <c:pt idx="21">
                  <c:v>9.295557109557134</c:v>
                </c:pt>
                <c:pt idx="22">
                  <c:v>9.153947552447576</c:v>
                </c:pt>
                <c:pt idx="23">
                  <c:v>9.226955710955735</c:v>
                </c:pt>
                <c:pt idx="24">
                  <c:v>9.296879953379978</c:v>
                </c:pt>
                <c:pt idx="25">
                  <c:v>9.244541958041983</c:v>
                </c:pt>
                <c:pt idx="26">
                  <c:v>9.107871794871819</c:v>
                </c:pt>
                <c:pt idx="27">
                  <c:v>8.998775058275083</c:v>
                </c:pt>
                <c:pt idx="28">
                  <c:v>8.797242424242448</c:v>
                </c:pt>
                <c:pt idx="29">
                  <c:v>8.665428904428929</c:v>
                </c:pt>
                <c:pt idx="30">
                  <c:v>8.606559440559463</c:v>
                </c:pt>
                <c:pt idx="31">
                  <c:v>8.588298368298391</c:v>
                </c:pt>
                <c:pt idx="32">
                  <c:v>8.600428904428927</c:v>
                </c:pt>
                <c:pt idx="33">
                  <c:v>8.712124708624732</c:v>
                </c:pt>
                <c:pt idx="34">
                  <c:v>8.898911421911446</c:v>
                </c:pt>
                <c:pt idx="35">
                  <c:v>8.954451048951073</c:v>
                </c:pt>
                <c:pt idx="36">
                  <c:v>8.784820512820536</c:v>
                </c:pt>
                <c:pt idx="37">
                  <c:v>8.551743589743612</c:v>
                </c:pt>
                <c:pt idx="38">
                  <c:v>8.450945221445243</c:v>
                </c:pt>
                <c:pt idx="39">
                  <c:v>8.317202797202819</c:v>
                </c:pt>
                <c:pt idx="40">
                  <c:v>8.166945221445243</c:v>
                </c:pt>
                <c:pt idx="41">
                  <c:v>7.966487179487201</c:v>
                </c:pt>
                <c:pt idx="42">
                  <c:v>7.75380303030305</c:v>
                </c:pt>
                <c:pt idx="43">
                  <c:v>7.653994172494192</c:v>
                </c:pt>
                <c:pt idx="44">
                  <c:v>7.437822843822863</c:v>
                </c:pt>
                <c:pt idx="45">
                  <c:v>7.184008158508178</c:v>
                </c:pt>
                <c:pt idx="46">
                  <c:v>6.879975524475542</c:v>
                </c:pt>
                <c:pt idx="47">
                  <c:v>6.581728438228456</c:v>
                </c:pt>
                <c:pt idx="48">
                  <c:v>6.32765967365969</c:v>
                </c:pt>
                <c:pt idx="49">
                  <c:v>6.207817016317033</c:v>
                </c:pt>
                <c:pt idx="50">
                  <c:v>5.992785547785564</c:v>
                </c:pt>
                <c:pt idx="51">
                  <c:v>5.76204545454547</c:v>
                </c:pt>
                <c:pt idx="52">
                  <c:v>5.568186480186495</c:v>
                </c:pt>
                <c:pt idx="53">
                  <c:v>5.436370629370643</c:v>
                </c:pt>
                <c:pt idx="54">
                  <c:v>5.384365967365982</c:v>
                </c:pt>
                <c:pt idx="55">
                  <c:v>5.310912587412601</c:v>
                </c:pt>
                <c:pt idx="56">
                  <c:v>5.266365967365982</c:v>
                </c:pt>
                <c:pt idx="57">
                  <c:v>5.223155011655026</c:v>
                </c:pt>
                <c:pt idx="58">
                  <c:v>5.164696969696983</c:v>
                </c:pt>
                <c:pt idx="59">
                  <c:v>5.130459207459221</c:v>
                </c:pt>
                <c:pt idx="60">
                  <c:v>5.049318181818196</c:v>
                </c:pt>
                <c:pt idx="61">
                  <c:v>4.952400932400945</c:v>
                </c:pt>
                <c:pt idx="62">
                  <c:v>4.843160839160852</c:v>
                </c:pt>
                <c:pt idx="63">
                  <c:v>4.72762237762239</c:v>
                </c:pt>
                <c:pt idx="64">
                  <c:v>4.618071095571108</c:v>
                </c:pt>
                <c:pt idx="65">
                  <c:v>4.572657342657354</c:v>
                </c:pt>
                <c:pt idx="66">
                  <c:v>4.509341491841504</c:v>
                </c:pt>
                <c:pt idx="67">
                  <c:v>4.49323892773894</c:v>
                </c:pt>
                <c:pt idx="68">
                  <c:v>4.524031468531481</c:v>
                </c:pt>
                <c:pt idx="69">
                  <c:v>4.617180652680664</c:v>
                </c:pt>
                <c:pt idx="70">
                  <c:v>4.662018648018661</c:v>
                </c:pt>
                <c:pt idx="71">
                  <c:v>4.715826340326354</c:v>
                </c:pt>
                <c:pt idx="72">
                  <c:v>4.693307692307705</c:v>
                </c:pt>
                <c:pt idx="73">
                  <c:v>4.64033216783218</c:v>
                </c:pt>
                <c:pt idx="74">
                  <c:v>4.600279720279732</c:v>
                </c:pt>
                <c:pt idx="75">
                  <c:v>4.597187645687658</c:v>
                </c:pt>
                <c:pt idx="76">
                  <c:v>4.597249417249429</c:v>
                </c:pt>
                <c:pt idx="77">
                  <c:v>4.592051282051294</c:v>
                </c:pt>
                <c:pt idx="78">
                  <c:v>4.560184149184161</c:v>
                </c:pt>
                <c:pt idx="79">
                  <c:v>4.467593240093252</c:v>
                </c:pt>
                <c:pt idx="80">
                  <c:v>4.331794871794883</c:v>
                </c:pt>
                <c:pt idx="81">
                  <c:v>4.248115384615395</c:v>
                </c:pt>
                <c:pt idx="82">
                  <c:v>4.074319347319358</c:v>
                </c:pt>
                <c:pt idx="83">
                  <c:v>3.916722610722621</c:v>
                </c:pt>
                <c:pt idx="84">
                  <c:v>3.786975524475534</c:v>
                </c:pt>
                <c:pt idx="85">
                  <c:v>3.710131701631712</c:v>
                </c:pt>
                <c:pt idx="86">
                  <c:v>3.693357808857819</c:v>
                </c:pt>
                <c:pt idx="87">
                  <c:v>3.645645687645697</c:v>
                </c:pt>
                <c:pt idx="88">
                  <c:v>3.562283216783226</c:v>
                </c:pt>
                <c:pt idx="89">
                  <c:v>3.460069930069939</c:v>
                </c:pt>
                <c:pt idx="90">
                  <c:v>3.371355477855487</c:v>
                </c:pt>
                <c:pt idx="91">
                  <c:v>3.318298368298377</c:v>
                </c:pt>
                <c:pt idx="92">
                  <c:v>3.286917249417258</c:v>
                </c:pt>
                <c:pt idx="93">
                  <c:v>3.207503496503505</c:v>
                </c:pt>
                <c:pt idx="94">
                  <c:v>3.131047785547794</c:v>
                </c:pt>
                <c:pt idx="95">
                  <c:v>3.096662004662012</c:v>
                </c:pt>
                <c:pt idx="96">
                  <c:v>3.132509324009332</c:v>
                </c:pt>
                <c:pt idx="97">
                  <c:v>3.163586247086255</c:v>
                </c:pt>
                <c:pt idx="98">
                  <c:v>3.245764568764577</c:v>
                </c:pt>
                <c:pt idx="99">
                  <c:v>3.330798368298377</c:v>
                </c:pt>
                <c:pt idx="100">
                  <c:v>3.371931235431244</c:v>
                </c:pt>
                <c:pt idx="101">
                  <c:v>3.380664335664345</c:v>
                </c:pt>
                <c:pt idx="102">
                  <c:v>3.372953379953389</c:v>
                </c:pt>
                <c:pt idx="103">
                  <c:v>3.359979020979029</c:v>
                </c:pt>
                <c:pt idx="104">
                  <c:v>3.353000000000009</c:v>
                </c:pt>
                <c:pt idx="105">
                  <c:v>3.328590909090918</c:v>
                </c:pt>
                <c:pt idx="106">
                  <c:v>3.289453379953389</c:v>
                </c:pt>
                <c:pt idx="107">
                  <c:v>3.266519813519822</c:v>
                </c:pt>
                <c:pt idx="108">
                  <c:v>3.221972027972036</c:v>
                </c:pt>
                <c:pt idx="109">
                  <c:v>3.182933566433575</c:v>
                </c:pt>
                <c:pt idx="110">
                  <c:v>3.16485431235432</c:v>
                </c:pt>
                <c:pt idx="111">
                  <c:v>3.167101398601407</c:v>
                </c:pt>
                <c:pt idx="112">
                  <c:v>3.192146853146861</c:v>
                </c:pt>
                <c:pt idx="113">
                  <c:v>3.207879953379962</c:v>
                </c:pt>
                <c:pt idx="114">
                  <c:v>3.253961538461547</c:v>
                </c:pt>
                <c:pt idx="115">
                  <c:v>3.319550116550125</c:v>
                </c:pt>
                <c:pt idx="116">
                  <c:v>3.382653846153855</c:v>
                </c:pt>
                <c:pt idx="117">
                  <c:v>3.420883449883458</c:v>
                </c:pt>
                <c:pt idx="118">
                  <c:v>3.431928904428913</c:v>
                </c:pt>
                <c:pt idx="119">
                  <c:v>3.437500000000009</c:v>
                </c:pt>
                <c:pt idx="120">
                  <c:v>3.455600233100242</c:v>
                </c:pt>
                <c:pt idx="121">
                  <c:v>3.479194638694648</c:v>
                </c:pt>
                <c:pt idx="122">
                  <c:v>3.514888111888121</c:v>
                </c:pt>
                <c:pt idx="123">
                  <c:v>3.594216783216793</c:v>
                </c:pt>
                <c:pt idx="124">
                  <c:v>3.638160839160848</c:v>
                </c:pt>
                <c:pt idx="125">
                  <c:v>3.707835664335674</c:v>
                </c:pt>
                <c:pt idx="126">
                  <c:v>3.711304195804206</c:v>
                </c:pt>
                <c:pt idx="127">
                  <c:v>3.658973193473203</c:v>
                </c:pt>
                <c:pt idx="128">
                  <c:v>3.620543123543133</c:v>
                </c:pt>
                <c:pt idx="129">
                  <c:v>3.590120046620056</c:v>
                </c:pt>
                <c:pt idx="130">
                  <c:v>3.57401282051283</c:v>
                </c:pt>
                <c:pt idx="131">
                  <c:v>3.518632867132877</c:v>
                </c:pt>
                <c:pt idx="132">
                  <c:v>3.439984848484857</c:v>
                </c:pt>
                <c:pt idx="133">
                  <c:v>3.374033799533808</c:v>
                </c:pt>
                <c:pt idx="134">
                  <c:v>3.35428205128206</c:v>
                </c:pt>
                <c:pt idx="135">
                  <c:v>3.362403263403272</c:v>
                </c:pt>
                <c:pt idx="136">
                  <c:v>3.395755244755254</c:v>
                </c:pt>
                <c:pt idx="137">
                  <c:v>3.408848484848494</c:v>
                </c:pt>
                <c:pt idx="138">
                  <c:v>3.392198135198144</c:v>
                </c:pt>
                <c:pt idx="139">
                  <c:v>3.375747086247095</c:v>
                </c:pt>
                <c:pt idx="140">
                  <c:v>3.372368298368307</c:v>
                </c:pt>
                <c:pt idx="141">
                  <c:v>3.378586247086256</c:v>
                </c:pt>
                <c:pt idx="142">
                  <c:v>3.377863636363645</c:v>
                </c:pt>
                <c:pt idx="143">
                  <c:v>3.365308857808867</c:v>
                </c:pt>
                <c:pt idx="144">
                  <c:v>3.356954545454554</c:v>
                </c:pt>
                <c:pt idx="145">
                  <c:v>3.352150349650358</c:v>
                </c:pt>
                <c:pt idx="146">
                  <c:v>3.352311188811198</c:v>
                </c:pt>
                <c:pt idx="147">
                  <c:v>3.344575757575767</c:v>
                </c:pt>
                <c:pt idx="148">
                  <c:v>3.323984848484857</c:v>
                </c:pt>
                <c:pt idx="149">
                  <c:v>3.290592074592083</c:v>
                </c:pt>
                <c:pt idx="150">
                  <c:v>3.241842657342666</c:v>
                </c:pt>
                <c:pt idx="151">
                  <c:v>3.217710955710964</c:v>
                </c:pt>
                <c:pt idx="152">
                  <c:v>3.176236596736605</c:v>
                </c:pt>
                <c:pt idx="153">
                  <c:v>3.150174825174834</c:v>
                </c:pt>
                <c:pt idx="154">
                  <c:v>3.140707459207468</c:v>
                </c:pt>
                <c:pt idx="155">
                  <c:v>3.149416083916092</c:v>
                </c:pt>
                <c:pt idx="156">
                  <c:v>3.177310023310032</c:v>
                </c:pt>
                <c:pt idx="157">
                  <c:v>3.201355477855486</c:v>
                </c:pt>
                <c:pt idx="158">
                  <c:v>3.261003496503505</c:v>
                </c:pt>
                <c:pt idx="159">
                  <c:v>3.330513986013995</c:v>
                </c:pt>
                <c:pt idx="160">
                  <c:v>3.402703962703972</c:v>
                </c:pt>
                <c:pt idx="161">
                  <c:v>3.469602564102573</c:v>
                </c:pt>
                <c:pt idx="162">
                  <c:v>3.515734265734275</c:v>
                </c:pt>
                <c:pt idx="163">
                  <c:v>3.526552447552457</c:v>
                </c:pt>
                <c:pt idx="164">
                  <c:v>3.527300699300708</c:v>
                </c:pt>
                <c:pt idx="165">
                  <c:v>3.512351981351991</c:v>
                </c:pt>
                <c:pt idx="166">
                  <c:v>3.506293706293715</c:v>
                </c:pt>
                <c:pt idx="167">
                  <c:v>3.511475524475534</c:v>
                </c:pt>
                <c:pt idx="168">
                  <c:v>3.502090909090918</c:v>
                </c:pt>
                <c:pt idx="169">
                  <c:v>3.543189976689986</c:v>
                </c:pt>
                <c:pt idx="170">
                  <c:v>3.605754079254089</c:v>
                </c:pt>
                <c:pt idx="171">
                  <c:v>3.646265734265744</c:v>
                </c:pt>
                <c:pt idx="172">
                  <c:v>3.654503496503507</c:v>
                </c:pt>
                <c:pt idx="173">
                  <c:v>3.6479428904429</c:v>
                </c:pt>
                <c:pt idx="174">
                  <c:v>3.64397902097903</c:v>
                </c:pt>
                <c:pt idx="175">
                  <c:v>3.665347319347329</c:v>
                </c:pt>
                <c:pt idx="176">
                  <c:v>3.665074592074602</c:v>
                </c:pt>
                <c:pt idx="177">
                  <c:v>3.637903263403273</c:v>
                </c:pt>
                <c:pt idx="178">
                  <c:v>3.608379953379963</c:v>
                </c:pt>
                <c:pt idx="179">
                  <c:v>3.591993006993016</c:v>
                </c:pt>
                <c:pt idx="180">
                  <c:v>3.563153846153856</c:v>
                </c:pt>
                <c:pt idx="181">
                  <c:v>3.540327505827515</c:v>
                </c:pt>
                <c:pt idx="182">
                  <c:v>3.513698135198144</c:v>
                </c:pt>
                <c:pt idx="183">
                  <c:v>3.479076923076932</c:v>
                </c:pt>
                <c:pt idx="184">
                  <c:v>3.458844988344997</c:v>
                </c:pt>
                <c:pt idx="185">
                  <c:v>3.414011655011664</c:v>
                </c:pt>
                <c:pt idx="186">
                  <c:v>3.388207459207468</c:v>
                </c:pt>
                <c:pt idx="187">
                  <c:v>3.370407925407934</c:v>
                </c:pt>
                <c:pt idx="188">
                  <c:v>3.357240093240102</c:v>
                </c:pt>
                <c:pt idx="189">
                  <c:v>3.363533799533808</c:v>
                </c:pt>
                <c:pt idx="190">
                  <c:v>3.372829836829846</c:v>
                </c:pt>
                <c:pt idx="191">
                  <c:v>3.408540792540801</c:v>
                </c:pt>
                <c:pt idx="192">
                  <c:v>3.485052447552457</c:v>
                </c:pt>
                <c:pt idx="193">
                  <c:v>3.57062937062938</c:v>
                </c:pt>
                <c:pt idx="194">
                  <c:v>3.63309324009325</c:v>
                </c:pt>
                <c:pt idx="195">
                  <c:v>3.654506993007003</c:v>
                </c:pt>
                <c:pt idx="196">
                  <c:v>3.641174825174835</c:v>
                </c:pt>
                <c:pt idx="197">
                  <c:v>3.634226107226117</c:v>
                </c:pt>
                <c:pt idx="198">
                  <c:v>3.65083916083917</c:v>
                </c:pt>
                <c:pt idx="199">
                  <c:v>3.70937296037297</c:v>
                </c:pt>
                <c:pt idx="200">
                  <c:v>3.8237097902098</c:v>
                </c:pt>
                <c:pt idx="201">
                  <c:v>3.888334498834509</c:v>
                </c:pt>
                <c:pt idx="202">
                  <c:v>3.987942890442901</c:v>
                </c:pt>
                <c:pt idx="203">
                  <c:v>4.008865967365978</c:v>
                </c:pt>
                <c:pt idx="204">
                  <c:v>3.946529137529148</c:v>
                </c:pt>
                <c:pt idx="205">
                  <c:v>3.877152680652691</c:v>
                </c:pt>
                <c:pt idx="206">
                  <c:v>3.851166666666677</c:v>
                </c:pt>
                <c:pt idx="207">
                  <c:v>3.850819347319357</c:v>
                </c:pt>
                <c:pt idx="208">
                  <c:v>3.851379953379964</c:v>
                </c:pt>
                <c:pt idx="209">
                  <c:v>3.838656177156187</c:v>
                </c:pt>
                <c:pt idx="210">
                  <c:v>3.868829836829847</c:v>
                </c:pt>
                <c:pt idx="211">
                  <c:v>3.96970745920747</c:v>
                </c:pt>
                <c:pt idx="212">
                  <c:v>4.023855477855488</c:v>
                </c:pt>
                <c:pt idx="213">
                  <c:v>4.09694055944057</c:v>
                </c:pt>
                <c:pt idx="214">
                  <c:v>4.099143356643367</c:v>
                </c:pt>
                <c:pt idx="215">
                  <c:v>4.054280885780897</c:v>
                </c:pt>
                <c:pt idx="216">
                  <c:v>4.047455710955721</c:v>
                </c:pt>
                <c:pt idx="217">
                  <c:v>4.042041958041969</c:v>
                </c:pt>
                <c:pt idx="218">
                  <c:v>4.039573426573437</c:v>
                </c:pt>
                <c:pt idx="219">
                  <c:v>4.030621212121223</c:v>
                </c:pt>
                <c:pt idx="220">
                  <c:v>4.002981351981362</c:v>
                </c:pt>
                <c:pt idx="221">
                  <c:v>3.947712121212132</c:v>
                </c:pt>
                <c:pt idx="222">
                  <c:v>3.864210955710966</c:v>
                </c:pt>
                <c:pt idx="223">
                  <c:v>3.817545454545465</c:v>
                </c:pt>
                <c:pt idx="224">
                  <c:v>3.743351981351991</c:v>
                </c:pt>
                <c:pt idx="225">
                  <c:v>3.687994172494182</c:v>
                </c:pt>
                <c:pt idx="226">
                  <c:v>3.614371794871804</c:v>
                </c:pt>
                <c:pt idx="227">
                  <c:v>3.508876456876465</c:v>
                </c:pt>
                <c:pt idx="228">
                  <c:v>3.390694638694647</c:v>
                </c:pt>
                <c:pt idx="229">
                  <c:v>3.334611888111897</c:v>
                </c:pt>
                <c:pt idx="230">
                  <c:v>3.251000000000008</c:v>
                </c:pt>
                <c:pt idx="231">
                  <c:v>3.197200466200474</c:v>
                </c:pt>
                <c:pt idx="232">
                  <c:v>3.172793706293715</c:v>
                </c:pt>
                <c:pt idx="233">
                  <c:v>3.177198135198144</c:v>
                </c:pt>
                <c:pt idx="234">
                  <c:v>3.180733100233109</c:v>
                </c:pt>
                <c:pt idx="235">
                  <c:v>3.184157342657351</c:v>
                </c:pt>
                <c:pt idx="236">
                  <c:v>3.191754079254088</c:v>
                </c:pt>
                <c:pt idx="237">
                  <c:v>3.208017482517491</c:v>
                </c:pt>
                <c:pt idx="238">
                  <c:v>3.235254079254088</c:v>
                </c:pt>
                <c:pt idx="239">
                  <c:v>3.262635198135207</c:v>
                </c:pt>
                <c:pt idx="240">
                  <c:v>3.274643356643365</c:v>
                </c:pt>
                <c:pt idx="241">
                  <c:v>3.298027972027981</c:v>
                </c:pt>
                <c:pt idx="242">
                  <c:v>3.331032634032642</c:v>
                </c:pt>
                <c:pt idx="243">
                  <c:v>3.381250582750592</c:v>
                </c:pt>
                <c:pt idx="244">
                  <c:v>3.450155011655021</c:v>
                </c:pt>
                <c:pt idx="245">
                  <c:v>3.510608391608401</c:v>
                </c:pt>
                <c:pt idx="246">
                  <c:v>3.530076923076932</c:v>
                </c:pt>
                <c:pt idx="247">
                  <c:v>3.540567599067608</c:v>
                </c:pt>
                <c:pt idx="248">
                  <c:v>3.528194638694647</c:v>
                </c:pt>
                <c:pt idx="249">
                  <c:v>3.547695804195813</c:v>
                </c:pt>
                <c:pt idx="250">
                  <c:v>3.621623543123552</c:v>
                </c:pt>
                <c:pt idx="251">
                  <c:v>3.664365967365977</c:v>
                </c:pt>
                <c:pt idx="252">
                  <c:v>3.732509324009333</c:v>
                </c:pt>
                <c:pt idx="253">
                  <c:v>3.771145687645697</c:v>
                </c:pt>
                <c:pt idx="254">
                  <c:v>3.776427738927749</c:v>
                </c:pt>
                <c:pt idx="255">
                  <c:v>3.737484848484859</c:v>
                </c:pt>
                <c:pt idx="256">
                  <c:v>3.665241258741269</c:v>
                </c:pt>
                <c:pt idx="257">
                  <c:v>3.620503496503506</c:v>
                </c:pt>
                <c:pt idx="258">
                  <c:v>3.556679487179496</c:v>
                </c:pt>
                <c:pt idx="259">
                  <c:v>3.519358974358984</c:v>
                </c:pt>
                <c:pt idx="260">
                  <c:v>3.468903263403273</c:v>
                </c:pt>
                <c:pt idx="261">
                  <c:v>3.382609557109566</c:v>
                </c:pt>
                <c:pt idx="262">
                  <c:v>3.324227272727281</c:v>
                </c:pt>
                <c:pt idx="263">
                  <c:v>3.213241258741267</c:v>
                </c:pt>
                <c:pt idx="264">
                  <c:v>3.14543473193474</c:v>
                </c:pt>
                <c:pt idx="265">
                  <c:v>3.147895104895113</c:v>
                </c:pt>
                <c:pt idx="266">
                  <c:v>3.190994172494181</c:v>
                </c:pt>
                <c:pt idx="267">
                  <c:v>3.210564102564111</c:v>
                </c:pt>
                <c:pt idx="268">
                  <c:v>3.241343822843831</c:v>
                </c:pt>
                <c:pt idx="269">
                  <c:v>3.267071095571104</c:v>
                </c:pt>
                <c:pt idx="270">
                  <c:v>3.307883449883458</c:v>
                </c:pt>
                <c:pt idx="271">
                  <c:v>3.365740093240102</c:v>
                </c:pt>
                <c:pt idx="272">
                  <c:v>3.395208624708634</c:v>
                </c:pt>
                <c:pt idx="273">
                  <c:v>3.437107226107235</c:v>
                </c:pt>
                <c:pt idx="274">
                  <c:v>3.448179487179496</c:v>
                </c:pt>
                <c:pt idx="275">
                  <c:v>3.42900233100234</c:v>
                </c:pt>
                <c:pt idx="276">
                  <c:v>3.399249417249426</c:v>
                </c:pt>
                <c:pt idx="277">
                  <c:v>3.37115268065269</c:v>
                </c:pt>
                <c:pt idx="278">
                  <c:v>3.360976689976699</c:v>
                </c:pt>
                <c:pt idx="279">
                  <c:v>3.353331002331011</c:v>
                </c:pt>
                <c:pt idx="280">
                  <c:v>3.367759906759916</c:v>
                </c:pt>
                <c:pt idx="281">
                  <c:v>3.379054778554787</c:v>
                </c:pt>
                <c:pt idx="282">
                  <c:v>3.36332867132868</c:v>
                </c:pt>
                <c:pt idx="283">
                  <c:v>3.344705128205137</c:v>
                </c:pt>
                <c:pt idx="284">
                  <c:v>3.301037296037305</c:v>
                </c:pt>
                <c:pt idx="285">
                  <c:v>3.280251748251757</c:v>
                </c:pt>
                <c:pt idx="286">
                  <c:v>3.29404895104896</c:v>
                </c:pt>
                <c:pt idx="287">
                  <c:v>3.333571095571104</c:v>
                </c:pt>
                <c:pt idx="288">
                  <c:v>3.354486013986023</c:v>
                </c:pt>
                <c:pt idx="289">
                  <c:v>3.382693473193482</c:v>
                </c:pt>
                <c:pt idx="290">
                  <c:v>3.37781585081586</c:v>
                </c:pt>
                <c:pt idx="291">
                  <c:v>3.348096736596745</c:v>
                </c:pt>
                <c:pt idx="292">
                  <c:v>3.322374125874134</c:v>
                </c:pt>
                <c:pt idx="293">
                  <c:v>3.316835664335673</c:v>
                </c:pt>
                <c:pt idx="294">
                  <c:v>3.319013986013995</c:v>
                </c:pt>
                <c:pt idx="295">
                  <c:v>3.327766899766909</c:v>
                </c:pt>
                <c:pt idx="296">
                  <c:v>3.34249184149185</c:v>
                </c:pt>
                <c:pt idx="297">
                  <c:v>3.374516317016326</c:v>
                </c:pt>
                <c:pt idx="298">
                  <c:v>3.423452214452223</c:v>
                </c:pt>
                <c:pt idx="299">
                  <c:v>3.441145687645697</c:v>
                </c:pt>
                <c:pt idx="300">
                  <c:v>3.481501165501175</c:v>
                </c:pt>
                <c:pt idx="301">
                  <c:v>3.525677156177165</c:v>
                </c:pt>
                <c:pt idx="302">
                  <c:v>3.564486013986023</c:v>
                </c:pt>
                <c:pt idx="303">
                  <c:v>3.592772727272737</c:v>
                </c:pt>
                <c:pt idx="304">
                  <c:v>3.59704662004663</c:v>
                </c:pt>
                <c:pt idx="305">
                  <c:v>3.583733100233109</c:v>
                </c:pt>
                <c:pt idx="306">
                  <c:v>3.573586247086256</c:v>
                </c:pt>
                <c:pt idx="307">
                  <c:v>3.562092074592084</c:v>
                </c:pt>
                <c:pt idx="308">
                  <c:v>3.574742424242434</c:v>
                </c:pt>
                <c:pt idx="309">
                  <c:v>3.589544289044299</c:v>
                </c:pt>
                <c:pt idx="310">
                  <c:v>3.614243589743599</c:v>
                </c:pt>
                <c:pt idx="311">
                  <c:v>3.622982517482527</c:v>
                </c:pt>
                <c:pt idx="312">
                  <c:v>3.60357226107227</c:v>
                </c:pt>
                <c:pt idx="313">
                  <c:v>3.583506993007003</c:v>
                </c:pt>
                <c:pt idx="314">
                  <c:v>3.577565268065277</c:v>
                </c:pt>
                <c:pt idx="315">
                  <c:v>3.564240093240103</c:v>
                </c:pt>
                <c:pt idx="316">
                  <c:v>3.547271561771571</c:v>
                </c:pt>
                <c:pt idx="317">
                  <c:v>3.520927738927749</c:v>
                </c:pt>
                <c:pt idx="318">
                  <c:v>3.491047785547795</c:v>
                </c:pt>
                <c:pt idx="319">
                  <c:v>3.481804195804205</c:v>
                </c:pt>
                <c:pt idx="320">
                  <c:v>3.473649184149193</c:v>
                </c:pt>
                <c:pt idx="321">
                  <c:v>3.504614219114228</c:v>
                </c:pt>
                <c:pt idx="322">
                  <c:v>3.551541958041967</c:v>
                </c:pt>
                <c:pt idx="323">
                  <c:v>3.58426923076924</c:v>
                </c:pt>
                <c:pt idx="324">
                  <c:v>3.581497668997678</c:v>
                </c:pt>
                <c:pt idx="325">
                  <c:v>3.562789044289054</c:v>
                </c:pt>
                <c:pt idx="326">
                  <c:v>3.513674825174834</c:v>
                </c:pt>
                <c:pt idx="327">
                  <c:v>3.44533916083917</c:v>
                </c:pt>
                <c:pt idx="328">
                  <c:v>3.374568764568774</c:v>
                </c:pt>
                <c:pt idx="329">
                  <c:v>3.321465034965044</c:v>
                </c:pt>
                <c:pt idx="330">
                  <c:v>3.302872960372969</c:v>
                </c:pt>
                <c:pt idx="331">
                  <c:v>3.28520163170164</c:v>
                </c:pt>
                <c:pt idx="332">
                  <c:v>3.274505827505836</c:v>
                </c:pt>
                <c:pt idx="333">
                  <c:v>3.265969696969705</c:v>
                </c:pt>
                <c:pt idx="334">
                  <c:v>3.264844988344997</c:v>
                </c:pt>
                <c:pt idx="335">
                  <c:v>3.263791375291384</c:v>
                </c:pt>
                <c:pt idx="336">
                  <c:v>3.251240093240102</c:v>
                </c:pt>
                <c:pt idx="337">
                  <c:v>3.209406759906768</c:v>
                </c:pt>
                <c:pt idx="338">
                  <c:v>3.154693473193482</c:v>
                </c:pt>
                <c:pt idx="339">
                  <c:v>3.116251748251757</c:v>
                </c:pt>
                <c:pt idx="340">
                  <c:v>3.097979020979029</c:v>
                </c:pt>
                <c:pt idx="341">
                  <c:v>3.094115384615393</c:v>
                </c:pt>
                <c:pt idx="342">
                  <c:v>3.081317016317024</c:v>
                </c:pt>
                <c:pt idx="343">
                  <c:v>3.068777389277397</c:v>
                </c:pt>
                <c:pt idx="344">
                  <c:v>3.064423076923085</c:v>
                </c:pt>
                <c:pt idx="345">
                  <c:v>3.059674825174833</c:v>
                </c:pt>
                <c:pt idx="346">
                  <c:v>3.053449883449892</c:v>
                </c:pt>
                <c:pt idx="347">
                  <c:v>3.02549184149185</c:v>
                </c:pt>
                <c:pt idx="348">
                  <c:v>2.990974358974367</c:v>
                </c:pt>
                <c:pt idx="349">
                  <c:v>2.966245920745928</c:v>
                </c:pt>
                <c:pt idx="350">
                  <c:v>2.946758741258749</c:v>
                </c:pt>
                <c:pt idx="351">
                  <c:v>2.934286713286721</c:v>
                </c:pt>
                <c:pt idx="352">
                  <c:v>2.932606060606068</c:v>
                </c:pt>
                <c:pt idx="353">
                  <c:v>2.937263403263411</c:v>
                </c:pt>
                <c:pt idx="354">
                  <c:v>2.943304195804203</c:v>
                </c:pt>
                <c:pt idx="355">
                  <c:v>2.93468065268066</c:v>
                </c:pt>
                <c:pt idx="356">
                  <c:v>2.91328438228439</c:v>
                </c:pt>
                <c:pt idx="357">
                  <c:v>2.90233100233101</c:v>
                </c:pt>
                <c:pt idx="358">
                  <c:v>2.875484848484856</c:v>
                </c:pt>
                <c:pt idx="359">
                  <c:v>2.83893473193474</c:v>
                </c:pt>
                <c:pt idx="360">
                  <c:v>2.792849650349658</c:v>
                </c:pt>
                <c:pt idx="361">
                  <c:v>2.749545454545462</c:v>
                </c:pt>
                <c:pt idx="362">
                  <c:v>2.698599067599075</c:v>
                </c:pt>
                <c:pt idx="363">
                  <c:v>2.659505827505835</c:v>
                </c:pt>
                <c:pt idx="364">
                  <c:v>2.562728438228445</c:v>
                </c:pt>
                <c:pt idx="365">
                  <c:v>2.466678321678328</c:v>
                </c:pt>
                <c:pt idx="366">
                  <c:v>2.411688811188818</c:v>
                </c:pt>
                <c:pt idx="367">
                  <c:v>2.404750582750589</c:v>
                </c:pt>
                <c:pt idx="368">
                  <c:v>2.385082750582757</c:v>
                </c:pt>
                <c:pt idx="369">
                  <c:v>2.360773892773899</c:v>
                </c:pt>
                <c:pt idx="370">
                  <c:v>2.295377622377628</c:v>
                </c:pt>
                <c:pt idx="371">
                  <c:v>2.237856643356649</c:v>
                </c:pt>
                <c:pt idx="372">
                  <c:v>2.216463869463875</c:v>
                </c:pt>
                <c:pt idx="373">
                  <c:v>2.217805361305367</c:v>
                </c:pt>
                <c:pt idx="374">
                  <c:v>2.225343822843828</c:v>
                </c:pt>
                <c:pt idx="375">
                  <c:v>2.231001165501171</c:v>
                </c:pt>
                <c:pt idx="376">
                  <c:v>2.249220279720285</c:v>
                </c:pt>
                <c:pt idx="377">
                  <c:v>2.26783566433567</c:v>
                </c:pt>
                <c:pt idx="378">
                  <c:v>2.278393939393945</c:v>
                </c:pt>
                <c:pt idx="379">
                  <c:v>2.289544289044295</c:v>
                </c:pt>
                <c:pt idx="380">
                  <c:v>2.305817016317022</c:v>
                </c:pt>
                <c:pt idx="381">
                  <c:v>2.317059440559447</c:v>
                </c:pt>
                <c:pt idx="382">
                  <c:v>2.336090909090915</c:v>
                </c:pt>
                <c:pt idx="383">
                  <c:v>2.352764568764575</c:v>
                </c:pt>
                <c:pt idx="384">
                  <c:v>2.381054778554785</c:v>
                </c:pt>
                <c:pt idx="385">
                  <c:v>2.42333333333334</c:v>
                </c:pt>
                <c:pt idx="386">
                  <c:v>2.448219114219121</c:v>
                </c:pt>
                <c:pt idx="387">
                  <c:v>2.49267016317017</c:v>
                </c:pt>
                <c:pt idx="388">
                  <c:v>2.531405594405601</c:v>
                </c:pt>
                <c:pt idx="389">
                  <c:v>2.572132867132874</c:v>
                </c:pt>
                <c:pt idx="390">
                  <c:v>2.617695804195811</c:v>
                </c:pt>
                <c:pt idx="391">
                  <c:v>2.661476689976697</c:v>
                </c:pt>
                <c:pt idx="392">
                  <c:v>2.675466200466207</c:v>
                </c:pt>
                <c:pt idx="393">
                  <c:v>2.685743589743597</c:v>
                </c:pt>
                <c:pt idx="394">
                  <c:v>2.672482517482524</c:v>
                </c:pt>
                <c:pt idx="395">
                  <c:v>2.64289044289045</c:v>
                </c:pt>
                <c:pt idx="396">
                  <c:v>2.595328671328678</c:v>
                </c:pt>
                <c:pt idx="397">
                  <c:v>2.562575757575765</c:v>
                </c:pt>
                <c:pt idx="398">
                  <c:v>2.475546620046627</c:v>
                </c:pt>
                <c:pt idx="399">
                  <c:v>2.381624708624715</c:v>
                </c:pt>
                <c:pt idx="400">
                  <c:v>2.307623543123549</c:v>
                </c:pt>
                <c:pt idx="401">
                  <c:v>2.266191142191149</c:v>
                </c:pt>
                <c:pt idx="402">
                  <c:v>2.258665501165507</c:v>
                </c:pt>
                <c:pt idx="403">
                  <c:v>2.263629370629376</c:v>
                </c:pt>
                <c:pt idx="404">
                  <c:v>2.281806526806533</c:v>
                </c:pt>
                <c:pt idx="405">
                  <c:v>2.300431235431241</c:v>
                </c:pt>
                <c:pt idx="406">
                  <c:v>2.317265734265741</c:v>
                </c:pt>
                <c:pt idx="407">
                  <c:v>2.335931235431242</c:v>
                </c:pt>
                <c:pt idx="408">
                  <c:v>2.347885780885787</c:v>
                </c:pt>
                <c:pt idx="409">
                  <c:v>2.363742424242431</c:v>
                </c:pt>
                <c:pt idx="410">
                  <c:v>2.359707459207465</c:v>
                </c:pt>
                <c:pt idx="411">
                  <c:v>2.344300699300705</c:v>
                </c:pt>
                <c:pt idx="412">
                  <c:v>2.333341491841498</c:v>
                </c:pt>
                <c:pt idx="413">
                  <c:v>2.331616550116556</c:v>
                </c:pt>
                <c:pt idx="414">
                  <c:v>2.330616550116556</c:v>
                </c:pt>
                <c:pt idx="415">
                  <c:v>2.323250582750589</c:v>
                </c:pt>
                <c:pt idx="416">
                  <c:v>2.305882284382291</c:v>
                </c:pt>
                <c:pt idx="417">
                  <c:v>2.289285547785554</c:v>
                </c:pt>
                <c:pt idx="418">
                  <c:v>2.281402097902104</c:v>
                </c:pt>
                <c:pt idx="419">
                  <c:v>2.271152680652687</c:v>
                </c:pt>
                <c:pt idx="420">
                  <c:v>2.266723776223782</c:v>
                </c:pt>
                <c:pt idx="421">
                  <c:v>2.265796037296044</c:v>
                </c:pt>
                <c:pt idx="422">
                  <c:v>2.273060606060612</c:v>
                </c:pt>
                <c:pt idx="423">
                  <c:v>2.285558275058281</c:v>
                </c:pt>
                <c:pt idx="424">
                  <c:v>2.288059440559446</c:v>
                </c:pt>
                <c:pt idx="425">
                  <c:v>2.273875291375298</c:v>
                </c:pt>
                <c:pt idx="426">
                  <c:v>2.229841491841498</c:v>
                </c:pt>
                <c:pt idx="427">
                  <c:v>2.169575757575763</c:v>
                </c:pt>
                <c:pt idx="428">
                  <c:v>2.109210955710961</c:v>
                </c:pt>
                <c:pt idx="429">
                  <c:v>2.087006993006999</c:v>
                </c:pt>
                <c:pt idx="430">
                  <c:v>2.051158508158514</c:v>
                </c:pt>
                <c:pt idx="431">
                  <c:v>2.039483682983688</c:v>
                </c:pt>
                <c:pt idx="432">
                  <c:v>2.039132867132873</c:v>
                </c:pt>
                <c:pt idx="433">
                  <c:v>2.026454545454551</c:v>
                </c:pt>
                <c:pt idx="434">
                  <c:v>2.014461538461544</c:v>
                </c:pt>
                <c:pt idx="435">
                  <c:v>1.997937062937069</c:v>
                </c:pt>
                <c:pt idx="436">
                  <c:v>1.995713286713292</c:v>
                </c:pt>
                <c:pt idx="437">
                  <c:v>2.011754079254085</c:v>
                </c:pt>
                <c:pt idx="438">
                  <c:v>2.027474358974364</c:v>
                </c:pt>
                <c:pt idx="439">
                  <c:v>2.032030303030308</c:v>
                </c:pt>
                <c:pt idx="440">
                  <c:v>2.032413752913758</c:v>
                </c:pt>
                <c:pt idx="441">
                  <c:v>2.024329836829842</c:v>
                </c:pt>
                <c:pt idx="442">
                  <c:v>2.005625874125879</c:v>
                </c:pt>
                <c:pt idx="443">
                  <c:v>1.991505827505833</c:v>
                </c:pt>
                <c:pt idx="444">
                  <c:v>1.973606060606066</c:v>
                </c:pt>
                <c:pt idx="445">
                  <c:v>1.964517482517488</c:v>
                </c:pt>
                <c:pt idx="446">
                  <c:v>1.945884615384621</c:v>
                </c:pt>
                <c:pt idx="447">
                  <c:v>1.930404428904434</c:v>
                </c:pt>
                <c:pt idx="448">
                  <c:v>1.917743589743595</c:v>
                </c:pt>
                <c:pt idx="449">
                  <c:v>1.902962703962709</c:v>
                </c:pt>
                <c:pt idx="450">
                  <c:v>1.897466200466206</c:v>
                </c:pt>
                <c:pt idx="451">
                  <c:v>1.88905827505828</c:v>
                </c:pt>
                <c:pt idx="452">
                  <c:v>1.89177855477856</c:v>
                </c:pt>
                <c:pt idx="453">
                  <c:v>1.902748251748257</c:v>
                </c:pt>
                <c:pt idx="454">
                  <c:v>1.921613053613059</c:v>
                </c:pt>
                <c:pt idx="455">
                  <c:v>1.930987179487185</c:v>
                </c:pt>
                <c:pt idx="456">
                  <c:v>1.950044289044294</c:v>
                </c:pt>
                <c:pt idx="457">
                  <c:v>1.969701631701637</c:v>
                </c:pt>
                <c:pt idx="458">
                  <c:v>1.991793706293711</c:v>
                </c:pt>
                <c:pt idx="459">
                  <c:v>2.017914918414924</c:v>
                </c:pt>
                <c:pt idx="460">
                  <c:v>2.051173659673665</c:v>
                </c:pt>
                <c:pt idx="461">
                  <c:v>2.069268065268071</c:v>
                </c:pt>
                <c:pt idx="462">
                  <c:v>2.1069393939394</c:v>
                </c:pt>
                <c:pt idx="463">
                  <c:v>2.146674825174831</c:v>
                </c:pt>
                <c:pt idx="464">
                  <c:v>2.164348484848491</c:v>
                </c:pt>
                <c:pt idx="465">
                  <c:v>2.158666666666672</c:v>
                </c:pt>
                <c:pt idx="466">
                  <c:v>2.147270396270402</c:v>
                </c:pt>
                <c:pt idx="467">
                  <c:v>2.108653846153852</c:v>
                </c:pt>
                <c:pt idx="468">
                  <c:v>2.072146853146859</c:v>
                </c:pt>
                <c:pt idx="469">
                  <c:v>2.03291841491842</c:v>
                </c:pt>
                <c:pt idx="470">
                  <c:v>2.010551282051287</c:v>
                </c:pt>
                <c:pt idx="471">
                  <c:v>2.004997668997675</c:v>
                </c:pt>
                <c:pt idx="472">
                  <c:v>1.997357808857814</c:v>
                </c:pt>
                <c:pt idx="473">
                  <c:v>1.983927738927744</c:v>
                </c:pt>
                <c:pt idx="474">
                  <c:v>1.966963869463875</c:v>
                </c:pt>
                <c:pt idx="475">
                  <c:v>1.959588578088583</c:v>
                </c:pt>
                <c:pt idx="476">
                  <c:v>1.967670163170168</c:v>
                </c:pt>
                <c:pt idx="477">
                  <c:v>1.978076923076928</c:v>
                </c:pt>
                <c:pt idx="478">
                  <c:v>2.013179487179492</c:v>
                </c:pt>
                <c:pt idx="479">
                  <c:v>2.062446386946393</c:v>
                </c:pt>
                <c:pt idx="480">
                  <c:v>2.105205128205133</c:v>
                </c:pt>
                <c:pt idx="481">
                  <c:v>2.121372960372966</c:v>
                </c:pt>
                <c:pt idx="482">
                  <c:v>2.120108391608397</c:v>
                </c:pt>
                <c:pt idx="483">
                  <c:v>2.104831002331008</c:v>
                </c:pt>
                <c:pt idx="484">
                  <c:v>2.089059440559446</c:v>
                </c:pt>
                <c:pt idx="485">
                  <c:v>2.073977855477861</c:v>
                </c:pt>
                <c:pt idx="486">
                  <c:v>2.066913752913758</c:v>
                </c:pt>
                <c:pt idx="487">
                  <c:v>2.061156177156183</c:v>
                </c:pt>
                <c:pt idx="488">
                  <c:v>2.050505827505833</c:v>
                </c:pt>
                <c:pt idx="489">
                  <c:v>2.041571095571101</c:v>
                </c:pt>
                <c:pt idx="490">
                  <c:v>2.030062937062943</c:v>
                </c:pt>
                <c:pt idx="491">
                  <c:v>2.024503496503502</c:v>
                </c:pt>
                <c:pt idx="492">
                  <c:v>2.000784382284388</c:v>
                </c:pt>
                <c:pt idx="493">
                  <c:v>1.978243589743595</c:v>
                </c:pt>
                <c:pt idx="494">
                  <c:v>1.919857808857814</c:v>
                </c:pt>
                <c:pt idx="495">
                  <c:v>1.860553613053618</c:v>
                </c:pt>
                <c:pt idx="496">
                  <c:v>1.814533799533804</c:v>
                </c:pt>
                <c:pt idx="497">
                  <c:v>1.780101398601403</c:v>
                </c:pt>
                <c:pt idx="498">
                  <c:v>1.764435897435902</c:v>
                </c:pt>
                <c:pt idx="499">
                  <c:v>1.735145687645692</c:v>
                </c:pt>
                <c:pt idx="500">
                  <c:v>1.717685314685319</c:v>
                </c:pt>
                <c:pt idx="501">
                  <c:v>1.710088578088583</c:v>
                </c:pt>
                <c:pt idx="502">
                  <c:v>1.711264568764573</c:v>
                </c:pt>
                <c:pt idx="503">
                  <c:v>1.712622377622382</c:v>
                </c:pt>
                <c:pt idx="504">
                  <c:v>1.716306526806531</c:v>
                </c:pt>
                <c:pt idx="505">
                  <c:v>1.721424242424247</c:v>
                </c:pt>
                <c:pt idx="506">
                  <c:v>1.728679487179492</c:v>
                </c:pt>
                <c:pt idx="507">
                  <c:v>1.741076923076928</c:v>
                </c:pt>
                <c:pt idx="508">
                  <c:v>1.751242424242429</c:v>
                </c:pt>
                <c:pt idx="509">
                  <c:v>1.752115384615389</c:v>
                </c:pt>
                <c:pt idx="510">
                  <c:v>1.745696969696974</c:v>
                </c:pt>
                <c:pt idx="511">
                  <c:v>1.729554778554783</c:v>
                </c:pt>
                <c:pt idx="512">
                  <c:v>1.713942890442895</c:v>
                </c:pt>
                <c:pt idx="513">
                  <c:v>1.710526806526811</c:v>
                </c:pt>
                <c:pt idx="514">
                  <c:v>1.715250582750588</c:v>
                </c:pt>
                <c:pt idx="515">
                  <c:v>1.734163170163175</c:v>
                </c:pt>
                <c:pt idx="516">
                  <c:v>1.766527972027977</c:v>
                </c:pt>
                <c:pt idx="517">
                  <c:v>1.796000000000005</c:v>
                </c:pt>
                <c:pt idx="518">
                  <c:v>1.818466200466205</c:v>
                </c:pt>
                <c:pt idx="519">
                  <c:v>1.836249417249422</c:v>
                </c:pt>
                <c:pt idx="520">
                  <c:v>1.846414918414923</c:v>
                </c:pt>
                <c:pt idx="521">
                  <c:v>1.882565268065273</c:v>
                </c:pt>
                <c:pt idx="522">
                  <c:v>1.929546620046625</c:v>
                </c:pt>
                <c:pt idx="523">
                  <c:v>1.964599067599073</c:v>
                </c:pt>
                <c:pt idx="524">
                  <c:v>1.975257575757581</c:v>
                </c:pt>
                <c:pt idx="525">
                  <c:v>1.973059440559446</c:v>
                </c:pt>
                <c:pt idx="526">
                  <c:v>1.960432400932406</c:v>
                </c:pt>
                <c:pt idx="527">
                  <c:v>1.952247086247091</c:v>
                </c:pt>
                <c:pt idx="528">
                  <c:v>1.93289510489511</c:v>
                </c:pt>
                <c:pt idx="529">
                  <c:v>1.909097902097907</c:v>
                </c:pt>
                <c:pt idx="530">
                  <c:v>1.88183566433567</c:v>
                </c:pt>
                <c:pt idx="531">
                  <c:v>1.868051282051287</c:v>
                </c:pt>
                <c:pt idx="532">
                  <c:v>1.84572144522145</c:v>
                </c:pt>
                <c:pt idx="533">
                  <c:v>1.829888111888117</c:v>
                </c:pt>
                <c:pt idx="534">
                  <c:v>1.826404428904434</c:v>
                </c:pt>
                <c:pt idx="535">
                  <c:v>1.829800699300704</c:v>
                </c:pt>
                <c:pt idx="536">
                  <c:v>1.832822843822849</c:v>
                </c:pt>
                <c:pt idx="537">
                  <c:v>1.834196969696974</c:v>
                </c:pt>
                <c:pt idx="538">
                  <c:v>1.838310023310028</c:v>
                </c:pt>
                <c:pt idx="539">
                  <c:v>1.859362470862476</c:v>
                </c:pt>
                <c:pt idx="540">
                  <c:v>1.88688461538462</c:v>
                </c:pt>
                <c:pt idx="541">
                  <c:v>1.902979020979026</c:v>
                </c:pt>
                <c:pt idx="542">
                  <c:v>1.903424242424248</c:v>
                </c:pt>
                <c:pt idx="543">
                  <c:v>1.896122377622383</c:v>
                </c:pt>
                <c:pt idx="544">
                  <c:v>1.898420745920751</c:v>
                </c:pt>
                <c:pt idx="545">
                  <c:v>1.920707459207464</c:v>
                </c:pt>
                <c:pt idx="546">
                  <c:v>1.962315850815856</c:v>
                </c:pt>
                <c:pt idx="547">
                  <c:v>2.006670163170169</c:v>
                </c:pt>
                <c:pt idx="548">
                  <c:v>2.021426573426579</c:v>
                </c:pt>
                <c:pt idx="549">
                  <c:v>2.031286713286719</c:v>
                </c:pt>
                <c:pt idx="550">
                  <c:v>2.019917249417255</c:v>
                </c:pt>
                <c:pt idx="551">
                  <c:v>2.003459207459213</c:v>
                </c:pt>
                <c:pt idx="552">
                  <c:v>1.995600233100238</c:v>
                </c:pt>
                <c:pt idx="553">
                  <c:v>1.993764568764574</c:v>
                </c:pt>
                <c:pt idx="554">
                  <c:v>1.982103729603735</c:v>
                </c:pt>
                <c:pt idx="555">
                  <c:v>1.958756410256416</c:v>
                </c:pt>
                <c:pt idx="556">
                  <c:v>1.923031468531474</c:v>
                </c:pt>
                <c:pt idx="557">
                  <c:v>1.884811188811194</c:v>
                </c:pt>
                <c:pt idx="558">
                  <c:v>1.84891841491842</c:v>
                </c:pt>
                <c:pt idx="559">
                  <c:v>1.829684149184154</c:v>
                </c:pt>
                <c:pt idx="560">
                  <c:v>1.785533799533804</c:v>
                </c:pt>
                <c:pt idx="561">
                  <c:v>1.740137529137534</c:v>
                </c:pt>
                <c:pt idx="562">
                  <c:v>1.705586247086252</c:v>
                </c:pt>
                <c:pt idx="563">
                  <c:v>1.682122377622382</c:v>
                </c:pt>
                <c:pt idx="564">
                  <c:v>1.665053613053617</c:v>
                </c:pt>
                <c:pt idx="565">
                  <c:v>1.656773892773897</c:v>
                </c:pt>
                <c:pt idx="566">
                  <c:v>1.640027972027976</c:v>
                </c:pt>
                <c:pt idx="567">
                  <c:v>1.626266899766904</c:v>
                </c:pt>
                <c:pt idx="568">
                  <c:v>1.618116550116555</c:v>
                </c:pt>
                <c:pt idx="569">
                  <c:v>1.620441724941729</c:v>
                </c:pt>
                <c:pt idx="570">
                  <c:v>1.62128088578089</c:v>
                </c:pt>
                <c:pt idx="571">
                  <c:v>1.617142191142195</c:v>
                </c:pt>
                <c:pt idx="572">
                  <c:v>1.597371794871799</c:v>
                </c:pt>
                <c:pt idx="573">
                  <c:v>1.570548951048955</c:v>
                </c:pt>
                <c:pt idx="574">
                  <c:v>1.550934731934736</c:v>
                </c:pt>
                <c:pt idx="575">
                  <c:v>1.531573426573431</c:v>
                </c:pt>
                <c:pt idx="576">
                  <c:v>1.518695804195808</c:v>
                </c:pt>
                <c:pt idx="577">
                  <c:v>1.490969696969701</c:v>
                </c:pt>
                <c:pt idx="578">
                  <c:v>1.471314685314689</c:v>
                </c:pt>
                <c:pt idx="579">
                  <c:v>1.465325174825179</c:v>
                </c:pt>
                <c:pt idx="580">
                  <c:v>1.466016317016321</c:v>
                </c:pt>
                <c:pt idx="581">
                  <c:v>1.464625874125878</c:v>
                </c:pt>
                <c:pt idx="582">
                  <c:v>1.459221445221449</c:v>
                </c:pt>
                <c:pt idx="583">
                  <c:v>1.451800699300703</c:v>
                </c:pt>
                <c:pt idx="584">
                  <c:v>1.447307692307696</c:v>
                </c:pt>
                <c:pt idx="585">
                  <c:v>1.455783216783221</c:v>
                </c:pt>
                <c:pt idx="586">
                  <c:v>1.466613053613057</c:v>
                </c:pt>
                <c:pt idx="587">
                  <c:v>1.49834032634033</c:v>
                </c:pt>
                <c:pt idx="588">
                  <c:v>1.529543123543128</c:v>
                </c:pt>
                <c:pt idx="589">
                  <c:v>1.548869463869468</c:v>
                </c:pt>
                <c:pt idx="590">
                  <c:v>1.558237762237766</c:v>
                </c:pt>
                <c:pt idx="591">
                  <c:v>1.566891608391612</c:v>
                </c:pt>
                <c:pt idx="592">
                  <c:v>1.575039627039631</c:v>
                </c:pt>
                <c:pt idx="593">
                  <c:v>1.598382284382289</c:v>
                </c:pt>
                <c:pt idx="594">
                  <c:v>1.630800699300704</c:v>
                </c:pt>
                <c:pt idx="595">
                  <c:v>1.661113053613058</c:v>
                </c:pt>
                <c:pt idx="596">
                  <c:v>1.667189976689981</c:v>
                </c:pt>
                <c:pt idx="597">
                  <c:v>1.649023310023314</c:v>
                </c:pt>
                <c:pt idx="598">
                  <c:v>1.635214452214456</c:v>
                </c:pt>
                <c:pt idx="599">
                  <c:v>1.615484848484853</c:v>
                </c:pt>
                <c:pt idx="600">
                  <c:v>1.617163170163175</c:v>
                </c:pt>
                <c:pt idx="601">
                  <c:v>1.626114219114223</c:v>
                </c:pt>
                <c:pt idx="602">
                  <c:v>1.626772727272732</c:v>
                </c:pt>
                <c:pt idx="603">
                  <c:v>1.619311188811193</c:v>
                </c:pt>
                <c:pt idx="604">
                  <c:v>1.592945221445226</c:v>
                </c:pt>
                <c:pt idx="605">
                  <c:v>1.557881118881123</c:v>
                </c:pt>
                <c:pt idx="606">
                  <c:v>1.518279720279724</c:v>
                </c:pt>
                <c:pt idx="607">
                  <c:v>1.476461538461542</c:v>
                </c:pt>
                <c:pt idx="608">
                  <c:v>1.43549067599068</c:v>
                </c:pt>
                <c:pt idx="609">
                  <c:v>1.417144522144526</c:v>
                </c:pt>
                <c:pt idx="610">
                  <c:v>1.386018648018652</c:v>
                </c:pt>
                <c:pt idx="611">
                  <c:v>1.370124708624712</c:v>
                </c:pt>
                <c:pt idx="612">
                  <c:v>1.372165501165505</c:v>
                </c:pt>
                <c:pt idx="613">
                  <c:v>1.390051282051286</c:v>
                </c:pt>
                <c:pt idx="614">
                  <c:v>1.40163053613054</c:v>
                </c:pt>
                <c:pt idx="615">
                  <c:v>1.423979020979025</c:v>
                </c:pt>
                <c:pt idx="616">
                  <c:v>1.441375291375295</c:v>
                </c:pt>
                <c:pt idx="617">
                  <c:v>1.454896270396274</c:v>
                </c:pt>
                <c:pt idx="618">
                  <c:v>1.466452214452218</c:v>
                </c:pt>
                <c:pt idx="619">
                  <c:v>1.471038461538465</c:v>
                </c:pt>
                <c:pt idx="620">
                  <c:v>1.479673659673663</c:v>
                </c:pt>
                <c:pt idx="621">
                  <c:v>1.483510489510493</c:v>
                </c:pt>
                <c:pt idx="622">
                  <c:v>1.483642191142195</c:v>
                </c:pt>
                <c:pt idx="623">
                  <c:v>1.487592074592078</c:v>
                </c:pt>
                <c:pt idx="624">
                  <c:v>1.505134032634037</c:v>
                </c:pt>
                <c:pt idx="625">
                  <c:v>1.519199300699305</c:v>
                </c:pt>
                <c:pt idx="626">
                  <c:v>1.551320512820517</c:v>
                </c:pt>
                <c:pt idx="627">
                  <c:v>1.579681818181822</c:v>
                </c:pt>
                <c:pt idx="628">
                  <c:v>1.599913752913757</c:v>
                </c:pt>
                <c:pt idx="629">
                  <c:v>1.614975524475529</c:v>
                </c:pt>
                <c:pt idx="630">
                  <c:v>1.62450116550117</c:v>
                </c:pt>
                <c:pt idx="631">
                  <c:v>1.648048951048955</c:v>
                </c:pt>
                <c:pt idx="632">
                  <c:v>1.676703962703967</c:v>
                </c:pt>
                <c:pt idx="633">
                  <c:v>1.71186130536131</c:v>
                </c:pt>
                <c:pt idx="634">
                  <c:v>1.746040792540797</c:v>
                </c:pt>
                <c:pt idx="635">
                  <c:v>1.758836829836835</c:v>
                </c:pt>
                <c:pt idx="636">
                  <c:v>1.767122377622382</c:v>
                </c:pt>
                <c:pt idx="637">
                  <c:v>1.752995337995342</c:v>
                </c:pt>
                <c:pt idx="638">
                  <c:v>1.726576923076927</c:v>
                </c:pt>
                <c:pt idx="639">
                  <c:v>1.700378787878793</c:v>
                </c:pt>
                <c:pt idx="640">
                  <c:v>1.678632867132871</c:v>
                </c:pt>
                <c:pt idx="641">
                  <c:v>1.670346153846158</c:v>
                </c:pt>
                <c:pt idx="642">
                  <c:v>1.660152680652685</c:v>
                </c:pt>
                <c:pt idx="643">
                  <c:v>1.659855477855482</c:v>
                </c:pt>
                <c:pt idx="644">
                  <c:v>1.657317016317021</c:v>
                </c:pt>
                <c:pt idx="645">
                  <c:v>1.644924242424247</c:v>
                </c:pt>
                <c:pt idx="646">
                  <c:v>1.636586247086251</c:v>
                </c:pt>
                <c:pt idx="647">
                  <c:v>1.6192703962704</c:v>
                </c:pt>
                <c:pt idx="648">
                  <c:v>1.606680652680657</c:v>
                </c:pt>
                <c:pt idx="649">
                  <c:v>1.603057109557114</c:v>
                </c:pt>
                <c:pt idx="650">
                  <c:v>1.609970862470867</c:v>
                </c:pt>
                <c:pt idx="651">
                  <c:v>1.624244755244759</c:v>
                </c:pt>
                <c:pt idx="652">
                  <c:v>1.631541958041963</c:v>
                </c:pt>
                <c:pt idx="653">
                  <c:v>1.639317016317021</c:v>
                </c:pt>
                <c:pt idx="654">
                  <c:v>1.637969696969702</c:v>
                </c:pt>
                <c:pt idx="655">
                  <c:v>1.631719114219118</c:v>
                </c:pt>
                <c:pt idx="656">
                  <c:v>1.618947552447557</c:v>
                </c:pt>
                <c:pt idx="657">
                  <c:v>1.610981351981356</c:v>
                </c:pt>
                <c:pt idx="658">
                  <c:v>1.589297202797207</c:v>
                </c:pt>
                <c:pt idx="659">
                  <c:v>1.557165501165505</c:v>
                </c:pt>
                <c:pt idx="660">
                  <c:v>1.511678321678326</c:v>
                </c:pt>
                <c:pt idx="661">
                  <c:v>1.455418414918419</c:v>
                </c:pt>
                <c:pt idx="662">
                  <c:v>1.425858974358978</c:v>
                </c:pt>
                <c:pt idx="663">
                  <c:v>1.371385780885784</c:v>
                </c:pt>
                <c:pt idx="664">
                  <c:v>1.323318181818185</c:v>
                </c:pt>
                <c:pt idx="665">
                  <c:v>1.269798368298372</c:v>
                </c:pt>
                <c:pt idx="666">
                  <c:v>1.209628205128208</c:v>
                </c:pt>
                <c:pt idx="667">
                  <c:v>1.156278554778558</c:v>
                </c:pt>
                <c:pt idx="668">
                  <c:v>1.139406759906763</c:v>
                </c:pt>
                <c:pt idx="669">
                  <c:v>1.130247086247089</c:v>
                </c:pt>
                <c:pt idx="670">
                  <c:v>1.150433566433569</c:v>
                </c:pt>
                <c:pt idx="671">
                  <c:v>1.177668997669001</c:v>
                </c:pt>
                <c:pt idx="672">
                  <c:v>1.201519813519817</c:v>
                </c:pt>
                <c:pt idx="673">
                  <c:v>1.211564102564106</c:v>
                </c:pt>
                <c:pt idx="674">
                  <c:v>1.228559440559444</c:v>
                </c:pt>
                <c:pt idx="675">
                  <c:v>1.245201631701635</c:v>
                </c:pt>
                <c:pt idx="676">
                  <c:v>1.267465034965038</c:v>
                </c:pt>
                <c:pt idx="677">
                  <c:v>1.3002365967366</c:v>
                </c:pt>
                <c:pt idx="678">
                  <c:v>1.321090909090913</c:v>
                </c:pt>
                <c:pt idx="679">
                  <c:v>1.366321678321682</c:v>
                </c:pt>
                <c:pt idx="680">
                  <c:v>1.404062937062941</c:v>
                </c:pt>
                <c:pt idx="681">
                  <c:v>1.424213286713291</c:v>
                </c:pt>
                <c:pt idx="682">
                  <c:v>1.421166666666671</c:v>
                </c:pt>
                <c:pt idx="683">
                  <c:v>1.401184149184153</c:v>
                </c:pt>
                <c:pt idx="684">
                  <c:v>1.38698018648019</c:v>
                </c:pt>
                <c:pt idx="685">
                  <c:v>1.351997668997673</c:v>
                </c:pt>
                <c:pt idx="686">
                  <c:v>1.315379953379957</c:v>
                </c:pt>
                <c:pt idx="687">
                  <c:v>1.283125874125878</c:v>
                </c:pt>
                <c:pt idx="688">
                  <c:v>1.266548951048954</c:v>
                </c:pt>
                <c:pt idx="689">
                  <c:v>1.266523310023313</c:v>
                </c:pt>
                <c:pt idx="690">
                  <c:v>1.281625874125877</c:v>
                </c:pt>
                <c:pt idx="691">
                  <c:v>1.311254079254083</c:v>
                </c:pt>
                <c:pt idx="692">
                  <c:v>1.34879370629371</c:v>
                </c:pt>
                <c:pt idx="693">
                  <c:v>1.386022144522148</c:v>
                </c:pt>
                <c:pt idx="694">
                  <c:v>1.419334498834503</c:v>
                </c:pt>
                <c:pt idx="695">
                  <c:v>1.430842657342661</c:v>
                </c:pt>
                <c:pt idx="696">
                  <c:v>1.445201631701635</c:v>
                </c:pt>
                <c:pt idx="697">
                  <c:v>1.453128205128209</c:v>
                </c:pt>
                <c:pt idx="698">
                  <c:v>1.455064102564106</c:v>
                </c:pt>
                <c:pt idx="699">
                  <c:v>1.448620046620051</c:v>
                </c:pt>
                <c:pt idx="700">
                  <c:v>1.441237762237766</c:v>
                </c:pt>
                <c:pt idx="701">
                  <c:v>1.417585081585085</c:v>
                </c:pt>
                <c:pt idx="702">
                  <c:v>1.395291375291379</c:v>
                </c:pt>
                <c:pt idx="703">
                  <c:v>1.383103729603733</c:v>
                </c:pt>
                <c:pt idx="704">
                  <c:v>1.37855011655012</c:v>
                </c:pt>
                <c:pt idx="705">
                  <c:v>1.377095571095575</c:v>
                </c:pt>
                <c:pt idx="706">
                  <c:v>1.368292540792544</c:v>
                </c:pt>
                <c:pt idx="707">
                  <c:v>1.356214452214456</c:v>
                </c:pt>
                <c:pt idx="708">
                  <c:v>1.354006993006997</c:v>
                </c:pt>
                <c:pt idx="709">
                  <c:v>1.372439393939398</c:v>
                </c:pt>
                <c:pt idx="710">
                  <c:v>1.412362470862475</c:v>
                </c:pt>
                <c:pt idx="711">
                  <c:v>1.437996503496507</c:v>
                </c:pt>
                <c:pt idx="712">
                  <c:v>1.491264568764573</c:v>
                </c:pt>
                <c:pt idx="713">
                  <c:v>1.533862470862475</c:v>
                </c:pt>
                <c:pt idx="714">
                  <c:v>1.562709790209794</c:v>
                </c:pt>
                <c:pt idx="715">
                  <c:v>1.586881118881123</c:v>
                </c:pt>
                <c:pt idx="716">
                  <c:v>1.6015372960373</c:v>
                </c:pt>
                <c:pt idx="717">
                  <c:v>1.636792540792545</c:v>
                </c:pt>
                <c:pt idx="718">
                  <c:v>1.668004662004666</c:v>
                </c:pt>
                <c:pt idx="719">
                  <c:v>1.672447552447557</c:v>
                </c:pt>
                <c:pt idx="720">
                  <c:v>1.664434731934736</c:v>
                </c:pt>
                <c:pt idx="721">
                  <c:v>1.654051282051286</c:v>
                </c:pt>
                <c:pt idx="722">
                  <c:v>1.653175990675995</c:v>
                </c:pt>
                <c:pt idx="723">
                  <c:v>1.666128205128209</c:v>
                </c:pt>
                <c:pt idx="724">
                  <c:v>1.68271095571096</c:v>
                </c:pt>
                <c:pt idx="725">
                  <c:v>1.702871794871799</c:v>
                </c:pt>
                <c:pt idx="726">
                  <c:v>1.72000116550117</c:v>
                </c:pt>
                <c:pt idx="727">
                  <c:v>1.725849650349655</c:v>
                </c:pt>
                <c:pt idx="728">
                  <c:v>1.732275058275063</c:v>
                </c:pt>
                <c:pt idx="729">
                  <c:v>1.730180652680657</c:v>
                </c:pt>
                <c:pt idx="730">
                  <c:v>1.725263403263408</c:v>
                </c:pt>
                <c:pt idx="731">
                  <c:v>1.734202797202802</c:v>
                </c:pt>
                <c:pt idx="732">
                  <c:v>1.752750582750587</c:v>
                </c:pt>
                <c:pt idx="733">
                  <c:v>1.763913752913758</c:v>
                </c:pt>
                <c:pt idx="734">
                  <c:v>1.785055944055949</c:v>
                </c:pt>
                <c:pt idx="735">
                  <c:v>1.794812354312359</c:v>
                </c:pt>
                <c:pt idx="736">
                  <c:v>1.802896270396275</c:v>
                </c:pt>
                <c:pt idx="737">
                  <c:v>1.806644522144527</c:v>
                </c:pt>
                <c:pt idx="738">
                  <c:v>1.806890442890448</c:v>
                </c:pt>
                <c:pt idx="739">
                  <c:v>1.809623543123548</c:v>
                </c:pt>
                <c:pt idx="740">
                  <c:v>1.814979020979026</c:v>
                </c:pt>
                <c:pt idx="741">
                  <c:v>1.824891608391613</c:v>
                </c:pt>
                <c:pt idx="742">
                  <c:v>1.850712121212126</c:v>
                </c:pt>
                <c:pt idx="743">
                  <c:v>1.890460372960378</c:v>
                </c:pt>
                <c:pt idx="744">
                  <c:v>1.910463869463874</c:v>
                </c:pt>
                <c:pt idx="745">
                  <c:v>1.942940559440565</c:v>
                </c:pt>
                <c:pt idx="746">
                  <c:v>1.959727272727278</c:v>
                </c:pt>
                <c:pt idx="747">
                  <c:v>1.959402097902103</c:v>
                </c:pt>
                <c:pt idx="748">
                  <c:v>1.957368298368303</c:v>
                </c:pt>
                <c:pt idx="749">
                  <c:v>1.954234265734271</c:v>
                </c:pt>
                <c:pt idx="750">
                  <c:v>1.938849650349655</c:v>
                </c:pt>
                <c:pt idx="751">
                  <c:v>1.921286713286718</c:v>
                </c:pt>
                <c:pt idx="752">
                  <c:v>1.906025641025646</c:v>
                </c:pt>
                <c:pt idx="753">
                  <c:v>1.89762820512821</c:v>
                </c:pt>
                <c:pt idx="754">
                  <c:v>1.896560606060611</c:v>
                </c:pt>
                <c:pt idx="755">
                  <c:v>1.894826340326345</c:v>
                </c:pt>
                <c:pt idx="756">
                  <c:v>1.880114219114224</c:v>
                </c:pt>
                <c:pt idx="757">
                  <c:v>1.856645687645693</c:v>
                </c:pt>
                <c:pt idx="758">
                  <c:v>1.829374125874131</c:v>
                </c:pt>
                <c:pt idx="759">
                  <c:v>1.818294871794876</c:v>
                </c:pt>
                <c:pt idx="760">
                  <c:v>1.799096736596741</c:v>
                </c:pt>
                <c:pt idx="761">
                  <c:v>1.768913752913757</c:v>
                </c:pt>
                <c:pt idx="762">
                  <c:v>1.724406759906765</c:v>
                </c:pt>
                <c:pt idx="763">
                  <c:v>1.673136363636368</c:v>
                </c:pt>
                <c:pt idx="764">
                  <c:v>1.634644522144526</c:v>
                </c:pt>
                <c:pt idx="765">
                  <c:v>1.622310023310028</c:v>
                </c:pt>
                <c:pt idx="766">
                  <c:v>1.607689976689981</c:v>
                </c:pt>
                <c:pt idx="767">
                  <c:v>1.604668997669002</c:v>
                </c:pt>
                <c:pt idx="768">
                  <c:v>1.604367132867137</c:v>
                </c:pt>
                <c:pt idx="769">
                  <c:v>1.608614219114223</c:v>
                </c:pt>
                <c:pt idx="770">
                  <c:v>1.612404428904433</c:v>
                </c:pt>
                <c:pt idx="771">
                  <c:v>1.620240093240097</c:v>
                </c:pt>
                <c:pt idx="772">
                  <c:v>1.624860139860144</c:v>
                </c:pt>
                <c:pt idx="773">
                  <c:v>1.622572261072265</c:v>
                </c:pt>
                <c:pt idx="774">
                  <c:v>1.618806526806531</c:v>
                </c:pt>
                <c:pt idx="775">
                  <c:v>1.615970862470867</c:v>
                </c:pt>
                <c:pt idx="776">
                  <c:v>1.608940559440564</c:v>
                </c:pt>
                <c:pt idx="777">
                  <c:v>1.60029370629371</c:v>
                </c:pt>
                <c:pt idx="778">
                  <c:v>1.593844988344993</c:v>
                </c:pt>
                <c:pt idx="779">
                  <c:v>1.599696969696974</c:v>
                </c:pt>
                <c:pt idx="780">
                  <c:v>1.623800699300703</c:v>
                </c:pt>
                <c:pt idx="781">
                  <c:v>1.640473193473198</c:v>
                </c:pt>
                <c:pt idx="782">
                  <c:v>1.677872960372965</c:v>
                </c:pt>
                <c:pt idx="783">
                  <c:v>1.731583916083921</c:v>
                </c:pt>
                <c:pt idx="784">
                  <c:v>1.792952214452219</c:v>
                </c:pt>
                <c:pt idx="785">
                  <c:v>1.845217948717953</c:v>
                </c:pt>
                <c:pt idx="786">
                  <c:v>1.861132867132872</c:v>
                </c:pt>
                <c:pt idx="787">
                  <c:v>1.864948717948723</c:v>
                </c:pt>
                <c:pt idx="788">
                  <c:v>1.844678321678327</c:v>
                </c:pt>
                <c:pt idx="789">
                  <c:v>1.823453379953385</c:v>
                </c:pt>
                <c:pt idx="790">
                  <c:v>1.811920745920751</c:v>
                </c:pt>
                <c:pt idx="791">
                  <c:v>1.809186480186485</c:v>
                </c:pt>
                <c:pt idx="792">
                  <c:v>1.808935897435902</c:v>
                </c:pt>
                <c:pt idx="793">
                  <c:v>1.807738927738932</c:v>
                </c:pt>
                <c:pt idx="794">
                  <c:v>1.799019813519818</c:v>
                </c:pt>
                <c:pt idx="795">
                  <c:v>1.782997668997674</c:v>
                </c:pt>
                <c:pt idx="796">
                  <c:v>1.776699300699305</c:v>
                </c:pt>
                <c:pt idx="797">
                  <c:v>1.786362470862476</c:v>
                </c:pt>
                <c:pt idx="798">
                  <c:v>1.823412587412592</c:v>
                </c:pt>
                <c:pt idx="799">
                  <c:v>1.867453379953385</c:v>
                </c:pt>
                <c:pt idx="800">
                  <c:v>1.900530303030308</c:v>
                </c:pt>
                <c:pt idx="801">
                  <c:v>1.926532634032639</c:v>
                </c:pt>
                <c:pt idx="802">
                  <c:v>1.939890442890448</c:v>
                </c:pt>
                <c:pt idx="803">
                  <c:v>1.957557109557115</c:v>
                </c:pt>
                <c:pt idx="804">
                  <c:v>1.952559440559446</c:v>
                </c:pt>
                <c:pt idx="805">
                  <c:v>1.924217948717954</c:v>
                </c:pt>
                <c:pt idx="806">
                  <c:v>1.886179487179492</c:v>
                </c:pt>
                <c:pt idx="807">
                  <c:v>1.849435897435902</c:v>
                </c:pt>
                <c:pt idx="808">
                  <c:v>1.832144522144527</c:v>
                </c:pt>
                <c:pt idx="809">
                  <c:v>1.804220279720285</c:v>
                </c:pt>
                <c:pt idx="810">
                  <c:v>1.799966200466205</c:v>
                </c:pt>
                <c:pt idx="811">
                  <c:v>1.809679487179492</c:v>
                </c:pt>
                <c:pt idx="812">
                  <c:v>1.819390442890448</c:v>
                </c:pt>
                <c:pt idx="813">
                  <c:v>1.811790209790215</c:v>
                </c:pt>
                <c:pt idx="814">
                  <c:v>1.79909440559441</c:v>
                </c:pt>
                <c:pt idx="815">
                  <c:v>1.765688811188816</c:v>
                </c:pt>
                <c:pt idx="816">
                  <c:v>1.725152680652685</c:v>
                </c:pt>
                <c:pt idx="817">
                  <c:v>1.681729603729608</c:v>
                </c:pt>
                <c:pt idx="818">
                  <c:v>1.647437062937067</c:v>
                </c:pt>
                <c:pt idx="819">
                  <c:v>1.63675757575758</c:v>
                </c:pt>
                <c:pt idx="820">
                  <c:v>1.625983682983687</c:v>
                </c:pt>
                <c:pt idx="821">
                  <c:v>1.626365967365972</c:v>
                </c:pt>
                <c:pt idx="822">
                  <c:v>1.629278554778559</c:v>
                </c:pt>
                <c:pt idx="823">
                  <c:v>1.63750116550117</c:v>
                </c:pt>
                <c:pt idx="824">
                  <c:v>1.649761072261076</c:v>
                </c:pt>
                <c:pt idx="825">
                  <c:v>1.656259906759911</c:v>
                </c:pt>
                <c:pt idx="826">
                  <c:v>1.666440559440564</c:v>
                </c:pt>
                <c:pt idx="827">
                  <c:v>1.675693473193478</c:v>
                </c:pt>
                <c:pt idx="828">
                  <c:v>1.690451048951053</c:v>
                </c:pt>
                <c:pt idx="829">
                  <c:v>1.705919580419585</c:v>
                </c:pt>
                <c:pt idx="830">
                  <c:v>1.713265734265739</c:v>
                </c:pt>
                <c:pt idx="831">
                  <c:v>1.726432400932406</c:v>
                </c:pt>
                <c:pt idx="832">
                  <c:v>1.743644522144527</c:v>
                </c:pt>
                <c:pt idx="833">
                  <c:v>1.772952214452219</c:v>
                </c:pt>
                <c:pt idx="834">
                  <c:v>1.805298368298373</c:v>
                </c:pt>
                <c:pt idx="835">
                  <c:v>1.817013986013991</c:v>
                </c:pt>
                <c:pt idx="836">
                  <c:v>1.828582750582755</c:v>
                </c:pt>
                <c:pt idx="837">
                  <c:v>1.820250582750587</c:v>
                </c:pt>
                <c:pt idx="838">
                  <c:v>1.800130536130541</c:v>
                </c:pt>
                <c:pt idx="839">
                  <c:v>1.778659673659678</c:v>
                </c:pt>
                <c:pt idx="840">
                  <c:v>1.762627039627044</c:v>
                </c:pt>
                <c:pt idx="841">
                  <c:v>1.757163170163175</c:v>
                </c:pt>
                <c:pt idx="842">
                  <c:v>1.74487412587413</c:v>
                </c:pt>
                <c:pt idx="843">
                  <c:v>1.736395104895109</c:v>
                </c:pt>
                <c:pt idx="844">
                  <c:v>1.728756410256415</c:v>
                </c:pt>
                <c:pt idx="845">
                  <c:v>1.721129370629375</c:v>
                </c:pt>
                <c:pt idx="846">
                  <c:v>1.716463869463874</c:v>
                </c:pt>
                <c:pt idx="847">
                  <c:v>1.703158508158513</c:v>
                </c:pt>
                <c:pt idx="848">
                  <c:v>1.690660839160843</c:v>
                </c:pt>
                <c:pt idx="849">
                  <c:v>1.680270396270401</c:v>
                </c:pt>
                <c:pt idx="850">
                  <c:v>1.669703962703967</c:v>
                </c:pt>
                <c:pt idx="851">
                  <c:v>1.661206293706298</c:v>
                </c:pt>
                <c:pt idx="852">
                  <c:v>1.658582750582755</c:v>
                </c:pt>
                <c:pt idx="853">
                  <c:v>1.655659673659678</c:v>
                </c:pt>
                <c:pt idx="854">
                  <c:v>1.655195804195809</c:v>
                </c:pt>
                <c:pt idx="855">
                  <c:v>1.6555710955711</c:v>
                </c:pt>
                <c:pt idx="856">
                  <c:v>1.652665501165506</c:v>
                </c:pt>
                <c:pt idx="857">
                  <c:v>1.64949067599068</c:v>
                </c:pt>
                <c:pt idx="858">
                  <c:v>1.639342657342662</c:v>
                </c:pt>
                <c:pt idx="859">
                  <c:v>1.632946386946391</c:v>
                </c:pt>
                <c:pt idx="860">
                  <c:v>1.639125874125879</c:v>
                </c:pt>
                <c:pt idx="861">
                  <c:v>1.649208624708629</c:v>
                </c:pt>
                <c:pt idx="862">
                  <c:v>1.651632867132871</c:v>
                </c:pt>
                <c:pt idx="863">
                  <c:v>1.653096736596741</c:v>
                </c:pt>
                <c:pt idx="864">
                  <c:v>1.659655011655016</c:v>
                </c:pt>
                <c:pt idx="865">
                  <c:v>1.677339160839165</c:v>
                </c:pt>
                <c:pt idx="866">
                  <c:v>1.696245920745925</c:v>
                </c:pt>
                <c:pt idx="867">
                  <c:v>1.709300699300704</c:v>
                </c:pt>
                <c:pt idx="868">
                  <c:v>1.714545454545459</c:v>
                </c:pt>
                <c:pt idx="869">
                  <c:v>1.721851981351986</c:v>
                </c:pt>
                <c:pt idx="870">
                  <c:v>1.727311188811193</c:v>
                </c:pt>
                <c:pt idx="871">
                  <c:v>1.737956876456881</c:v>
                </c:pt>
                <c:pt idx="872">
                  <c:v>1.76991841491842</c:v>
                </c:pt>
                <c:pt idx="873">
                  <c:v>1.793052447552452</c:v>
                </c:pt>
                <c:pt idx="874">
                  <c:v>1.841008158508163</c:v>
                </c:pt>
                <c:pt idx="875">
                  <c:v>1.874159673659679</c:v>
                </c:pt>
                <c:pt idx="876">
                  <c:v>1.895187645687651</c:v>
                </c:pt>
                <c:pt idx="877">
                  <c:v>1.929417249417254</c:v>
                </c:pt>
                <c:pt idx="878">
                  <c:v>1.954461538461544</c:v>
                </c:pt>
                <c:pt idx="879">
                  <c:v>2.007121212121218</c:v>
                </c:pt>
                <c:pt idx="880">
                  <c:v>2.042305361305367</c:v>
                </c:pt>
                <c:pt idx="881">
                  <c:v>2.040846153846159</c:v>
                </c:pt>
                <c:pt idx="882">
                  <c:v>2.015955710955716</c:v>
                </c:pt>
                <c:pt idx="883">
                  <c:v>2.00032517482518</c:v>
                </c:pt>
                <c:pt idx="884">
                  <c:v>1.963689976689982</c:v>
                </c:pt>
                <c:pt idx="885">
                  <c:v>1.935033799533805</c:v>
                </c:pt>
                <c:pt idx="886">
                  <c:v>1.914289044289049</c:v>
                </c:pt>
                <c:pt idx="887">
                  <c:v>1.896655011655017</c:v>
                </c:pt>
                <c:pt idx="888">
                  <c:v>1.871736596736602</c:v>
                </c:pt>
                <c:pt idx="889">
                  <c:v>1.85440792540793</c:v>
                </c:pt>
                <c:pt idx="890">
                  <c:v>1.814819347319352</c:v>
                </c:pt>
                <c:pt idx="891">
                  <c:v>1.773349650349655</c:v>
                </c:pt>
                <c:pt idx="892">
                  <c:v>1.734286713286718</c:v>
                </c:pt>
                <c:pt idx="893">
                  <c:v>1.70294172494173</c:v>
                </c:pt>
                <c:pt idx="894">
                  <c:v>1.675586247086251</c:v>
                </c:pt>
                <c:pt idx="895">
                  <c:v>1.664272727272732</c:v>
                </c:pt>
                <c:pt idx="896">
                  <c:v>1.644031468531473</c:v>
                </c:pt>
                <c:pt idx="897">
                  <c:v>1.622895104895109</c:v>
                </c:pt>
                <c:pt idx="898">
                  <c:v>1.601383449883454</c:v>
                </c:pt>
                <c:pt idx="899">
                  <c:v>1.575998834498839</c:v>
                </c:pt>
                <c:pt idx="900">
                  <c:v>1.562858974358979</c:v>
                </c:pt>
                <c:pt idx="901">
                  <c:v>1.537574592074596</c:v>
                </c:pt>
                <c:pt idx="902">
                  <c:v>1.512152680652685</c:v>
                </c:pt>
                <c:pt idx="903">
                  <c:v>1.476972027972032</c:v>
                </c:pt>
                <c:pt idx="904">
                  <c:v>1.441505827505831</c:v>
                </c:pt>
                <c:pt idx="905">
                  <c:v>1.419445221445225</c:v>
                </c:pt>
                <c:pt idx="906">
                  <c:v>1.415367132867137</c:v>
                </c:pt>
                <c:pt idx="907">
                  <c:v>1.419362470862475</c:v>
                </c:pt>
                <c:pt idx="908">
                  <c:v>1.422025641025645</c:v>
                </c:pt>
                <c:pt idx="909">
                  <c:v>1.428276223776228</c:v>
                </c:pt>
                <c:pt idx="910">
                  <c:v>1.450889277389281</c:v>
                </c:pt>
                <c:pt idx="911">
                  <c:v>1.468775058275062</c:v>
                </c:pt>
                <c:pt idx="912">
                  <c:v>1.515405594405599</c:v>
                </c:pt>
                <c:pt idx="913">
                  <c:v>1.5630372960373</c:v>
                </c:pt>
                <c:pt idx="914">
                  <c:v>1.602451048951053</c:v>
                </c:pt>
                <c:pt idx="915">
                  <c:v>1.633509324009328</c:v>
                </c:pt>
                <c:pt idx="916">
                  <c:v>1.647142191142196</c:v>
                </c:pt>
                <c:pt idx="917">
                  <c:v>1.680165501165506</c:v>
                </c:pt>
                <c:pt idx="918">
                  <c:v>1.72732750582751</c:v>
                </c:pt>
                <c:pt idx="919">
                  <c:v>1.781101398601403</c:v>
                </c:pt>
                <c:pt idx="920">
                  <c:v>1.843106060606065</c:v>
                </c:pt>
                <c:pt idx="921">
                  <c:v>1.906538461538466</c:v>
                </c:pt>
                <c:pt idx="922">
                  <c:v>1.933259906759912</c:v>
                </c:pt>
                <c:pt idx="923">
                  <c:v>1.979822843822849</c:v>
                </c:pt>
                <c:pt idx="924">
                  <c:v>2.011476689976695</c:v>
                </c:pt>
                <c:pt idx="925">
                  <c:v>2.037959207459213</c:v>
                </c:pt>
                <c:pt idx="926">
                  <c:v>2.073513986013992</c:v>
                </c:pt>
                <c:pt idx="927">
                  <c:v>2.094948717948724</c:v>
                </c:pt>
                <c:pt idx="928">
                  <c:v>2.124130536130542</c:v>
                </c:pt>
                <c:pt idx="929">
                  <c:v>2.137671328671334</c:v>
                </c:pt>
                <c:pt idx="930">
                  <c:v>2.136715617715623</c:v>
                </c:pt>
                <c:pt idx="931">
                  <c:v>2.131564102564108</c:v>
                </c:pt>
                <c:pt idx="932">
                  <c:v>2.131716783216789</c:v>
                </c:pt>
                <c:pt idx="933">
                  <c:v>2.120565268065274</c:v>
                </c:pt>
                <c:pt idx="934">
                  <c:v>2.087539627039632</c:v>
                </c:pt>
                <c:pt idx="935">
                  <c:v>2.042939393939399</c:v>
                </c:pt>
                <c:pt idx="936">
                  <c:v>2.000996503496509</c:v>
                </c:pt>
                <c:pt idx="937">
                  <c:v>1.976474358974364</c:v>
                </c:pt>
                <c:pt idx="938">
                  <c:v>1.97111538461539</c:v>
                </c:pt>
                <c:pt idx="939">
                  <c:v>1.966229603729609</c:v>
                </c:pt>
                <c:pt idx="940">
                  <c:v>1.956854312354317</c:v>
                </c:pt>
                <c:pt idx="941">
                  <c:v>1.934005827505833</c:v>
                </c:pt>
                <c:pt idx="942">
                  <c:v>1.897863636363641</c:v>
                </c:pt>
                <c:pt idx="943">
                  <c:v>1.87745454545455</c:v>
                </c:pt>
                <c:pt idx="944">
                  <c:v>1.835110722610727</c:v>
                </c:pt>
                <c:pt idx="945">
                  <c:v>1.79268531468532</c:v>
                </c:pt>
                <c:pt idx="946">
                  <c:v>1.759351981351986</c:v>
                </c:pt>
                <c:pt idx="947">
                  <c:v>1.740090909090914</c:v>
                </c:pt>
                <c:pt idx="948">
                  <c:v>1.728580419580424</c:v>
                </c:pt>
                <c:pt idx="949">
                  <c:v>1.722003496503501</c:v>
                </c:pt>
                <c:pt idx="950">
                  <c:v>1.709145687645692</c:v>
                </c:pt>
                <c:pt idx="951">
                  <c:v>1.69450116550117</c:v>
                </c:pt>
                <c:pt idx="952">
                  <c:v>1.679062937062942</c:v>
                </c:pt>
                <c:pt idx="953">
                  <c:v>1.667520979020983</c:v>
                </c:pt>
                <c:pt idx="954">
                  <c:v>1.661965034965039</c:v>
                </c:pt>
                <c:pt idx="955">
                  <c:v>1.656963869463874</c:v>
                </c:pt>
                <c:pt idx="956">
                  <c:v>1.669044289044293</c:v>
                </c:pt>
                <c:pt idx="957">
                  <c:v>1.683945221445226</c:v>
                </c:pt>
                <c:pt idx="958">
                  <c:v>1.695805361305366</c:v>
                </c:pt>
                <c:pt idx="959">
                  <c:v>1.700025641025646</c:v>
                </c:pt>
                <c:pt idx="960">
                  <c:v>1.703241258741263</c:v>
                </c:pt>
                <c:pt idx="961">
                  <c:v>1.709812354312359</c:v>
                </c:pt>
                <c:pt idx="962">
                  <c:v>1.716582750582755</c:v>
                </c:pt>
                <c:pt idx="963">
                  <c:v>1.722342657342662</c:v>
                </c:pt>
                <c:pt idx="964">
                  <c:v>1.731537296037301</c:v>
                </c:pt>
                <c:pt idx="965">
                  <c:v>1.739635198135203</c:v>
                </c:pt>
                <c:pt idx="966">
                  <c:v>1.765227272727277</c:v>
                </c:pt>
                <c:pt idx="967">
                  <c:v>1.790353146853152</c:v>
                </c:pt>
                <c:pt idx="968">
                  <c:v>1.798610722610728</c:v>
                </c:pt>
                <c:pt idx="969">
                  <c:v>1.782094405594411</c:v>
                </c:pt>
                <c:pt idx="970">
                  <c:v>1.767085081585086</c:v>
                </c:pt>
                <c:pt idx="971">
                  <c:v>1.74601165501166</c:v>
                </c:pt>
                <c:pt idx="972">
                  <c:v>1.73447785547786</c:v>
                </c:pt>
                <c:pt idx="973">
                  <c:v>1.729723776223781</c:v>
                </c:pt>
                <c:pt idx="974">
                  <c:v>1.724870629370634</c:v>
                </c:pt>
                <c:pt idx="975">
                  <c:v>1.717347319347324</c:v>
                </c:pt>
                <c:pt idx="976">
                  <c:v>1.716134032634037</c:v>
                </c:pt>
                <c:pt idx="977">
                  <c:v>1.71718764568765</c:v>
                </c:pt>
                <c:pt idx="978">
                  <c:v>1.724030303030308</c:v>
                </c:pt>
                <c:pt idx="979">
                  <c:v>1.730369463869468</c:v>
                </c:pt>
                <c:pt idx="980">
                  <c:v>1.72601165501166</c:v>
                </c:pt>
                <c:pt idx="981">
                  <c:v>1.718311188811193</c:v>
                </c:pt>
                <c:pt idx="982">
                  <c:v>1.697513986013991</c:v>
                </c:pt>
                <c:pt idx="983">
                  <c:v>1.683186480186485</c:v>
                </c:pt>
                <c:pt idx="984">
                  <c:v>1.686848484848489</c:v>
                </c:pt>
                <c:pt idx="985">
                  <c:v>1.706498834498839</c:v>
                </c:pt>
                <c:pt idx="986">
                  <c:v>1.730512820512825</c:v>
                </c:pt>
                <c:pt idx="987">
                  <c:v>1.741208624708629</c:v>
                </c:pt>
                <c:pt idx="988">
                  <c:v>1.759793706293711</c:v>
                </c:pt>
                <c:pt idx="989">
                  <c:v>1.774944055944061</c:v>
                </c:pt>
                <c:pt idx="990">
                  <c:v>1.786981351981357</c:v>
                </c:pt>
                <c:pt idx="991">
                  <c:v>1.795459207459212</c:v>
                </c:pt>
                <c:pt idx="992">
                  <c:v>1.796637529137534</c:v>
                </c:pt>
                <c:pt idx="993">
                  <c:v>1.793864801864807</c:v>
                </c:pt>
                <c:pt idx="994">
                  <c:v>1.789054778554783</c:v>
                </c:pt>
                <c:pt idx="995">
                  <c:v>1.786341491841497</c:v>
                </c:pt>
                <c:pt idx="996">
                  <c:v>1.790990675990681</c:v>
                </c:pt>
                <c:pt idx="997">
                  <c:v>1.793409090909096</c:v>
                </c:pt>
                <c:pt idx="998">
                  <c:v>1.797122377622383</c:v>
                </c:pt>
                <c:pt idx="999">
                  <c:v>1.799849650349655</c:v>
                </c:pt>
                <c:pt idx="1000">
                  <c:v>1.795748251748256</c:v>
                </c:pt>
                <c:pt idx="1001">
                  <c:v>1.805079254079259</c:v>
                </c:pt>
                <c:pt idx="1002">
                  <c:v>1.845162004662009</c:v>
                </c:pt>
                <c:pt idx="1003">
                  <c:v>1.878850815850821</c:v>
                </c:pt>
                <c:pt idx="1004">
                  <c:v>1.949525641025646</c:v>
                </c:pt>
                <c:pt idx="1005">
                  <c:v>1.989235431235437</c:v>
                </c:pt>
                <c:pt idx="1006">
                  <c:v>2.00560256410257</c:v>
                </c:pt>
                <c:pt idx="1007">
                  <c:v>2.026748251748257</c:v>
                </c:pt>
                <c:pt idx="1008">
                  <c:v>2.062455710955716</c:v>
                </c:pt>
                <c:pt idx="1009">
                  <c:v>2.07645221445222</c:v>
                </c:pt>
                <c:pt idx="1010">
                  <c:v>2.095860139860145</c:v>
                </c:pt>
                <c:pt idx="1011">
                  <c:v>2.104456876456882</c:v>
                </c:pt>
                <c:pt idx="1012">
                  <c:v>2.108872960372966</c:v>
                </c:pt>
                <c:pt idx="1013">
                  <c:v>2.108550116550122</c:v>
                </c:pt>
                <c:pt idx="1014">
                  <c:v>2.100220279720285</c:v>
                </c:pt>
                <c:pt idx="1015">
                  <c:v>2.068130536130542</c:v>
                </c:pt>
                <c:pt idx="1016">
                  <c:v>2.022648018648024</c:v>
                </c:pt>
                <c:pt idx="1017">
                  <c:v>1.972766899766905</c:v>
                </c:pt>
                <c:pt idx="1018">
                  <c:v>1.932720279720285</c:v>
                </c:pt>
                <c:pt idx="1019">
                  <c:v>1.917822843822849</c:v>
                </c:pt>
                <c:pt idx="1020">
                  <c:v>1.899969696969702</c:v>
                </c:pt>
                <c:pt idx="1021">
                  <c:v>1.895749417249422</c:v>
                </c:pt>
                <c:pt idx="1022">
                  <c:v>1.900663170163175</c:v>
                </c:pt>
                <c:pt idx="1023">
                  <c:v>1.907319347319353</c:v>
                </c:pt>
                <c:pt idx="1024">
                  <c:v>1.907332167832173</c:v>
                </c:pt>
                <c:pt idx="1025">
                  <c:v>1.903164335664341</c:v>
                </c:pt>
                <c:pt idx="1026">
                  <c:v>1.90461538461539</c:v>
                </c:pt>
                <c:pt idx="1027">
                  <c:v>1.917193473193478</c:v>
                </c:pt>
                <c:pt idx="1028">
                  <c:v>1.929553613053618</c:v>
                </c:pt>
                <c:pt idx="1029">
                  <c:v>1.947756410256415</c:v>
                </c:pt>
                <c:pt idx="1030">
                  <c:v>1.961184149184154</c:v>
                </c:pt>
                <c:pt idx="1031">
                  <c:v>1.989691142191147</c:v>
                </c:pt>
                <c:pt idx="1032">
                  <c:v>2.01811538461539</c:v>
                </c:pt>
                <c:pt idx="1033">
                  <c:v>2.026238927738933</c:v>
                </c:pt>
                <c:pt idx="1034">
                  <c:v>2.032949883449889</c:v>
                </c:pt>
                <c:pt idx="1035">
                  <c:v>2.037984848484854</c:v>
                </c:pt>
                <c:pt idx="1036">
                  <c:v>2.055469696969702</c:v>
                </c:pt>
                <c:pt idx="1037">
                  <c:v>2.066307692307698</c:v>
                </c:pt>
                <c:pt idx="1038">
                  <c:v>2.067504662004668</c:v>
                </c:pt>
                <c:pt idx="1039">
                  <c:v>2.07422144522145</c:v>
                </c:pt>
                <c:pt idx="1040">
                  <c:v>2.081874125874132</c:v>
                </c:pt>
                <c:pt idx="1041">
                  <c:v>2.091737762237768</c:v>
                </c:pt>
                <c:pt idx="1042">
                  <c:v>2.115675990675996</c:v>
                </c:pt>
                <c:pt idx="1043">
                  <c:v>2.136235431235437</c:v>
                </c:pt>
                <c:pt idx="1044">
                  <c:v>2.148012820512826</c:v>
                </c:pt>
                <c:pt idx="1045">
                  <c:v>2.142885780885787</c:v>
                </c:pt>
                <c:pt idx="1046">
                  <c:v>2.135618881118887</c:v>
                </c:pt>
                <c:pt idx="1047">
                  <c:v>2.126124708624714</c:v>
                </c:pt>
                <c:pt idx="1048">
                  <c:v>2.119168997669003</c:v>
                </c:pt>
                <c:pt idx="1049">
                  <c:v>2.121621212121218</c:v>
                </c:pt>
                <c:pt idx="1050">
                  <c:v>2.123078088578094</c:v>
                </c:pt>
                <c:pt idx="1051">
                  <c:v>2.114207459207465</c:v>
                </c:pt>
                <c:pt idx="1052">
                  <c:v>2.108291375291381</c:v>
                </c:pt>
                <c:pt idx="1053">
                  <c:v>2.083828671328677</c:v>
                </c:pt>
                <c:pt idx="1054">
                  <c:v>2.064555944055949</c:v>
                </c:pt>
                <c:pt idx="1055">
                  <c:v>2.042044289044294</c:v>
                </c:pt>
                <c:pt idx="1056">
                  <c:v>2.02481235431236</c:v>
                </c:pt>
                <c:pt idx="1057">
                  <c:v>2.015981351981357</c:v>
                </c:pt>
                <c:pt idx="1058">
                  <c:v>2.007926573426579</c:v>
                </c:pt>
                <c:pt idx="1059">
                  <c:v>2.018496503496509</c:v>
                </c:pt>
                <c:pt idx="1060">
                  <c:v>2.034632867132872</c:v>
                </c:pt>
                <c:pt idx="1061">
                  <c:v>2.050843822843828</c:v>
                </c:pt>
                <c:pt idx="1062">
                  <c:v>2.053726107226113</c:v>
                </c:pt>
                <c:pt idx="1063">
                  <c:v>2.043210955710961</c:v>
                </c:pt>
                <c:pt idx="1064">
                  <c:v>2.042630536130541</c:v>
                </c:pt>
                <c:pt idx="1065">
                  <c:v>2.046537296037301</c:v>
                </c:pt>
                <c:pt idx="1066">
                  <c:v>2.054700466200472</c:v>
                </c:pt>
                <c:pt idx="1067">
                  <c:v>2.056018648018654</c:v>
                </c:pt>
                <c:pt idx="1068">
                  <c:v>2.05161538461539</c:v>
                </c:pt>
                <c:pt idx="1069">
                  <c:v>2.047365967365973</c:v>
                </c:pt>
                <c:pt idx="1070">
                  <c:v>2.043136363636369</c:v>
                </c:pt>
                <c:pt idx="1071">
                  <c:v>2.042997668997674</c:v>
                </c:pt>
                <c:pt idx="1072">
                  <c:v>2.038369463869469</c:v>
                </c:pt>
                <c:pt idx="1073">
                  <c:v>2.035222610722616</c:v>
                </c:pt>
                <c:pt idx="1074">
                  <c:v>2.022324009324015</c:v>
                </c:pt>
                <c:pt idx="1075">
                  <c:v>2.006506993006998</c:v>
                </c:pt>
                <c:pt idx="1076">
                  <c:v>2.01210256410257</c:v>
                </c:pt>
                <c:pt idx="1077">
                  <c:v>2.016308857808863</c:v>
                </c:pt>
                <c:pt idx="1078">
                  <c:v>2.030548951048956</c:v>
                </c:pt>
                <c:pt idx="1079">
                  <c:v>2.081755244755251</c:v>
                </c:pt>
                <c:pt idx="1080">
                  <c:v>2.153166666666672</c:v>
                </c:pt>
                <c:pt idx="1081">
                  <c:v>2.23381235431236</c:v>
                </c:pt>
                <c:pt idx="1082">
                  <c:v>2.295428904428911</c:v>
                </c:pt>
                <c:pt idx="1083">
                  <c:v>2.351588578088585</c:v>
                </c:pt>
                <c:pt idx="1084">
                  <c:v>2.384821678321685</c:v>
                </c:pt>
                <c:pt idx="1085">
                  <c:v>2.443069930069937</c:v>
                </c:pt>
                <c:pt idx="1086">
                  <c:v>2.487093240093246</c:v>
                </c:pt>
                <c:pt idx="1087">
                  <c:v>2.510530303030309</c:v>
                </c:pt>
                <c:pt idx="1088">
                  <c:v>2.51239044289045</c:v>
                </c:pt>
                <c:pt idx="1089">
                  <c:v>2.507522144522151</c:v>
                </c:pt>
                <c:pt idx="1090">
                  <c:v>2.480487179487186</c:v>
                </c:pt>
                <c:pt idx="1091">
                  <c:v>2.457801864801871</c:v>
                </c:pt>
                <c:pt idx="1092">
                  <c:v>2.464581585081592</c:v>
                </c:pt>
                <c:pt idx="1093">
                  <c:v>2.489172494172501</c:v>
                </c:pt>
                <c:pt idx="1094">
                  <c:v>2.505491841491848</c:v>
                </c:pt>
                <c:pt idx="1095">
                  <c:v>2.504307692307699</c:v>
                </c:pt>
                <c:pt idx="1096">
                  <c:v>2.491527972027979</c:v>
                </c:pt>
                <c:pt idx="1097">
                  <c:v>2.473037296037303</c:v>
                </c:pt>
                <c:pt idx="1098">
                  <c:v>2.455039627039634</c:v>
                </c:pt>
                <c:pt idx="1099">
                  <c:v>2.430538461538468</c:v>
                </c:pt>
                <c:pt idx="1100">
                  <c:v>2.402689976689983</c:v>
                </c:pt>
                <c:pt idx="1101">
                  <c:v>2.391016317016323</c:v>
                </c:pt>
                <c:pt idx="1102">
                  <c:v>2.362785547785554</c:v>
                </c:pt>
                <c:pt idx="1103">
                  <c:v>2.328726107226113</c:v>
                </c:pt>
                <c:pt idx="1104">
                  <c:v>2.287804195804202</c:v>
                </c:pt>
                <c:pt idx="1105">
                  <c:v>2.249420745920752</c:v>
                </c:pt>
                <c:pt idx="1106">
                  <c:v>2.240191142191148</c:v>
                </c:pt>
                <c:pt idx="1107">
                  <c:v>2.235644522144528</c:v>
                </c:pt>
                <c:pt idx="1108">
                  <c:v>2.24801981351982</c:v>
                </c:pt>
                <c:pt idx="1109">
                  <c:v>2.26009207459208</c:v>
                </c:pt>
                <c:pt idx="1110">
                  <c:v>2.253210955710961</c:v>
                </c:pt>
                <c:pt idx="1111">
                  <c:v>2.236144522144528</c:v>
                </c:pt>
                <c:pt idx="1112">
                  <c:v>2.235829836829843</c:v>
                </c:pt>
                <c:pt idx="1113">
                  <c:v>2.27692890442891</c:v>
                </c:pt>
                <c:pt idx="1114">
                  <c:v>2.336054778554785</c:v>
                </c:pt>
                <c:pt idx="1115">
                  <c:v>2.387497668997676</c:v>
                </c:pt>
                <c:pt idx="1116">
                  <c:v>2.412997668997675</c:v>
                </c:pt>
                <c:pt idx="1117">
                  <c:v>2.412548951048958</c:v>
                </c:pt>
                <c:pt idx="1118">
                  <c:v>2.414545454545461</c:v>
                </c:pt>
                <c:pt idx="1119">
                  <c:v>2.39996270396271</c:v>
                </c:pt>
                <c:pt idx="1120">
                  <c:v>2.375409090909097</c:v>
                </c:pt>
                <c:pt idx="1121">
                  <c:v>2.370568764568771</c:v>
                </c:pt>
                <c:pt idx="1122">
                  <c:v>2.388595571095578</c:v>
                </c:pt>
                <c:pt idx="1123">
                  <c:v>2.400920745920752</c:v>
                </c:pt>
                <c:pt idx="1124">
                  <c:v>2.421827505827512</c:v>
                </c:pt>
                <c:pt idx="1125">
                  <c:v>2.443106060606067</c:v>
                </c:pt>
                <c:pt idx="1126">
                  <c:v>2.477910256410263</c:v>
                </c:pt>
                <c:pt idx="1127">
                  <c:v>2.521348484848492</c:v>
                </c:pt>
                <c:pt idx="1128">
                  <c:v>2.540362470862477</c:v>
                </c:pt>
                <c:pt idx="1129">
                  <c:v>2.565078088578095</c:v>
                </c:pt>
                <c:pt idx="1130">
                  <c:v>2.577896270396277</c:v>
                </c:pt>
                <c:pt idx="1131">
                  <c:v>2.584372960372967</c:v>
                </c:pt>
                <c:pt idx="1132">
                  <c:v>2.576389277389284</c:v>
                </c:pt>
                <c:pt idx="1133">
                  <c:v>2.554865967365974</c:v>
                </c:pt>
                <c:pt idx="1134">
                  <c:v>2.545673659673666</c:v>
                </c:pt>
                <c:pt idx="1135">
                  <c:v>2.528117715617722</c:v>
                </c:pt>
                <c:pt idx="1136">
                  <c:v>2.515756410256417</c:v>
                </c:pt>
                <c:pt idx="1137">
                  <c:v>2.500726107226114</c:v>
                </c:pt>
                <c:pt idx="1138">
                  <c:v>2.497899766899773</c:v>
                </c:pt>
                <c:pt idx="1139">
                  <c:v>2.50042657342658</c:v>
                </c:pt>
                <c:pt idx="1140">
                  <c:v>2.513166666666673</c:v>
                </c:pt>
                <c:pt idx="1141">
                  <c:v>2.573814685314692</c:v>
                </c:pt>
                <c:pt idx="1142">
                  <c:v>2.658404428904436</c:v>
                </c:pt>
                <c:pt idx="1143">
                  <c:v>2.733775058275065</c:v>
                </c:pt>
                <c:pt idx="1144">
                  <c:v>2.764322843822852</c:v>
                </c:pt>
                <c:pt idx="1145">
                  <c:v>2.765226107226114</c:v>
                </c:pt>
                <c:pt idx="1146">
                  <c:v>2.757386946386954</c:v>
                </c:pt>
                <c:pt idx="1147">
                  <c:v>2.756849650349658</c:v>
                </c:pt>
                <c:pt idx="1148">
                  <c:v>2.739486013986021</c:v>
                </c:pt>
                <c:pt idx="1149">
                  <c:v>2.706701631701639</c:v>
                </c:pt>
                <c:pt idx="1150">
                  <c:v>2.688200466200473</c:v>
                </c:pt>
                <c:pt idx="1151">
                  <c:v>2.653622377622384</c:v>
                </c:pt>
                <c:pt idx="1152">
                  <c:v>2.62635664335665</c:v>
                </c:pt>
                <c:pt idx="1153">
                  <c:v>2.599868298368305</c:v>
                </c:pt>
                <c:pt idx="1154">
                  <c:v>2.567660839160846</c:v>
                </c:pt>
                <c:pt idx="1155">
                  <c:v>2.533438228438235</c:v>
                </c:pt>
                <c:pt idx="1156">
                  <c:v>2.517448717948724</c:v>
                </c:pt>
                <c:pt idx="1157">
                  <c:v>2.494254079254086</c:v>
                </c:pt>
                <c:pt idx="1158">
                  <c:v>2.486121212121219</c:v>
                </c:pt>
                <c:pt idx="1159">
                  <c:v>2.480124708624715</c:v>
                </c:pt>
                <c:pt idx="1160">
                  <c:v>2.464368298368305</c:v>
                </c:pt>
                <c:pt idx="1161">
                  <c:v>2.45742657342658</c:v>
                </c:pt>
                <c:pt idx="1162">
                  <c:v>2.455587412587419</c:v>
                </c:pt>
                <c:pt idx="1163">
                  <c:v>2.468701631701638</c:v>
                </c:pt>
                <c:pt idx="1164">
                  <c:v>2.484431235431242</c:v>
                </c:pt>
                <c:pt idx="1165">
                  <c:v>2.476365967365974</c:v>
                </c:pt>
                <c:pt idx="1166">
                  <c:v>2.461315850815858</c:v>
                </c:pt>
                <c:pt idx="1167">
                  <c:v>2.428010489510496</c:v>
                </c:pt>
                <c:pt idx="1168">
                  <c:v>2.394910256410263</c:v>
                </c:pt>
                <c:pt idx="1169">
                  <c:v>2.363051282051289</c:v>
                </c:pt>
                <c:pt idx="1170">
                  <c:v>2.325399766899773</c:v>
                </c:pt>
                <c:pt idx="1171">
                  <c:v>2.284121212121218</c:v>
                </c:pt>
                <c:pt idx="1172">
                  <c:v>2.264216783216789</c:v>
                </c:pt>
                <c:pt idx="1173">
                  <c:v>2.242212121212127</c:v>
                </c:pt>
                <c:pt idx="1174">
                  <c:v>2.237404428904435</c:v>
                </c:pt>
                <c:pt idx="1175">
                  <c:v>2.237497668997675</c:v>
                </c:pt>
                <c:pt idx="1176">
                  <c:v>2.22954545454546</c:v>
                </c:pt>
                <c:pt idx="1177">
                  <c:v>2.224699300699307</c:v>
                </c:pt>
                <c:pt idx="1178">
                  <c:v>2.211700466200472</c:v>
                </c:pt>
                <c:pt idx="1179">
                  <c:v>2.196919580419586</c:v>
                </c:pt>
                <c:pt idx="1180">
                  <c:v>2.183139860139866</c:v>
                </c:pt>
                <c:pt idx="1181">
                  <c:v>2.176938228438234</c:v>
                </c:pt>
                <c:pt idx="1182">
                  <c:v>2.179400932400938</c:v>
                </c:pt>
                <c:pt idx="1183">
                  <c:v>2.181668997669004</c:v>
                </c:pt>
                <c:pt idx="1184">
                  <c:v>2.187243589743596</c:v>
                </c:pt>
                <c:pt idx="1185">
                  <c:v>2.19938228438229</c:v>
                </c:pt>
                <c:pt idx="1186">
                  <c:v>2.208431235431241</c:v>
                </c:pt>
                <c:pt idx="1187">
                  <c:v>2.208635198135204</c:v>
                </c:pt>
                <c:pt idx="1188">
                  <c:v>2.200847319347325</c:v>
                </c:pt>
                <c:pt idx="1189">
                  <c:v>2.188850815850822</c:v>
                </c:pt>
                <c:pt idx="1190">
                  <c:v>2.181794871794878</c:v>
                </c:pt>
                <c:pt idx="1191">
                  <c:v>2.175024475524481</c:v>
                </c:pt>
                <c:pt idx="1192">
                  <c:v>2.152611888111894</c:v>
                </c:pt>
                <c:pt idx="1193">
                  <c:v>2.134934731934738</c:v>
                </c:pt>
                <c:pt idx="1194">
                  <c:v>2.089277389277395</c:v>
                </c:pt>
                <c:pt idx="1195">
                  <c:v>2.045994172494177</c:v>
                </c:pt>
                <c:pt idx="1196">
                  <c:v>2.005256410256416</c:v>
                </c:pt>
                <c:pt idx="1197">
                  <c:v>1.970617715617721</c:v>
                </c:pt>
                <c:pt idx="1198">
                  <c:v>1.9518717948718</c:v>
                </c:pt>
                <c:pt idx="1199">
                  <c:v>1.942892773892779</c:v>
                </c:pt>
                <c:pt idx="1200">
                  <c:v>1.922529137529143</c:v>
                </c:pt>
                <c:pt idx="1201">
                  <c:v>1.891446386946392</c:v>
                </c:pt>
                <c:pt idx="1202">
                  <c:v>1.859872960372965</c:v>
                </c:pt>
                <c:pt idx="1203">
                  <c:v>1.828890442890448</c:v>
                </c:pt>
                <c:pt idx="1204">
                  <c:v>1.815911421911427</c:v>
                </c:pt>
                <c:pt idx="1205">
                  <c:v>1.791406759906764</c:v>
                </c:pt>
                <c:pt idx="1206">
                  <c:v>1.76980186480187</c:v>
                </c:pt>
                <c:pt idx="1207">
                  <c:v>1.753906759906765</c:v>
                </c:pt>
                <c:pt idx="1208">
                  <c:v>1.740075757575762</c:v>
                </c:pt>
                <c:pt idx="1209">
                  <c:v>1.721979020979026</c:v>
                </c:pt>
                <c:pt idx="1210">
                  <c:v>1.709075757575762</c:v>
                </c:pt>
                <c:pt idx="1211">
                  <c:v>1.675602564102569</c:v>
                </c:pt>
                <c:pt idx="1212">
                  <c:v>1.635895104895109</c:v>
                </c:pt>
                <c:pt idx="1213">
                  <c:v>1.603808857808862</c:v>
                </c:pt>
                <c:pt idx="1214">
                  <c:v>1.580835664335668</c:v>
                </c:pt>
                <c:pt idx="1215">
                  <c:v>1.570578088578092</c:v>
                </c:pt>
                <c:pt idx="1216">
                  <c:v>1.530737762237766</c:v>
                </c:pt>
                <c:pt idx="1217">
                  <c:v>1.460504662004666</c:v>
                </c:pt>
                <c:pt idx="1218">
                  <c:v>1.367930069930074</c:v>
                </c:pt>
                <c:pt idx="1219">
                  <c:v>1.279334498834502</c:v>
                </c:pt>
                <c:pt idx="1220">
                  <c:v>1.242018648018651</c:v>
                </c:pt>
                <c:pt idx="1221">
                  <c:v>1.17817948717949</c:v>
                </c:pt>
                <c:pt idx="1222">
                  <c:v>1.116962703962707</c:v>
                </c:pt>
                <c:pt idx="1223">
                  <c:v>1.046740093240096</c:v>
                </c:pt>
                <c:pt idx="1224">
                  <c:v>0.9741293706293732</c:v>
                </c:pt>
                <c:pt idx="1225">
                  <c:v>0.9209836829836853</c:v>
                </c:pt>
                <c:pt idx="1226">
                  <c:v>0.898696969696972</c:v>
                </c:pt>
                <c:pt idx="1227">
                  <c:v>0.8682610722610746</c:v>
                </c:pt>
                <c:pt idx="1228">
                  <c:v>0.834245920745923</c:v>
                </c:pt>
                <c:pt idx="1229">
                  <c:v>0.7798170163170184</c:v>
                </c:pt>
                <c:pt idx="1230">
                  <c:v>0.7043508158508177</c:v>
                </c:pt>
                <c:pt idx="1231">
                  <c:v>0.6623671328671346</c:v>
                </c:pt>
                <c:pt idx="1232">
                  <c:v>0.5792715617715634</c:v>
                </c:pt>
                <c:pt idx="1233">
                  <c:v>0.5048648018648032</c:v>
                </c:pt>
                <c:pt idx="1234">
                  <c:v>0.4414685314685327</c:v>
                </c:pt>
                <c:pt idx="1235">
                  <c:v>0.3918741258741269</c:v>
                </c:pt>
                <c:pt idx="1236">
                  <c:v>0.3579696969696979</c:v>
                </c:pt>
                <c:pt idx="1237">
                  <c:v>0.345004662004663</c:v>
                </c:pt>
                <c:pt idx="1238">
                  <c:v>0.31770745920746</c:v>
                </c:pt>
                <c:pt idx="1239">
                  <c:v>0.2852097902097909</c:v>
                </c:pt>
                <c:pt idx="1240">
                  <c:v>0.2453041958041964</c:v>
                </c:pt>
                <c:pt idx="1241">
                  <c:v>0.2087354312354318</c:v>
                </c:pt>
                <c:pt idx="1242">
                  <c:v>0.1826060606060611</c:v>
                </c:pt>
                <c:pt idx="1243">
                  <c:v>0.1738240093240098</c:v>
                </c:pt>
                <c:pt idx="1244">
                  <c:v>0.1614055944055948</c:v>
                </c:pt>
                <c:pt idx="1245">
                  <c:v>0.1496421911421915</c:v>
                </c:pt>
                <c:pt idx="1246">
                  <c:v>0.1397086247086251</c:v>
                </c:pt>
                <c:pt idx="1247">
                  <c:v>0.131610722610723</c:v>
                </c:pt>
                <c:pt idx="1248">
                  <c:v>0.1278310023310027</c:v>
                </c:pt>
                <c:pt idx="1249">
                  <c:v>0.1205757575757579</c:v>
                </c:pt>
                <c:pt idx="1250">
                  <c:v>0.1139475524475528</c:v>
                </c:pt>
                <c:pt idx="1251">
                  <c:v>0.1081130536130539</c:v>
                </c:pt>
                <c:pt idx="1252">
                  <c:v>0.1029522144522147</c:v>
                </c:pt>
                <c:pt idx="1253">
                  <c:v>0.0978484848484851</c:v>
                </c:pt>
                <c:pt idx="1254">
                  <c:v>0.09543706293706319</c:v>
                </c:pt>
                <c:pt idx="1255">
                  <c:v>0.09089510489510513</c:v>
                </c:pt>
                <c:pt idx="1256">
                  <c:v>0.08685198135198158</c:v>
                </c:pt>
                <c:pt idx="1257">
                  <c:v>0.08312937062937084</c:v>
                </c:pt>
                <c:pt idx="1258">
                  <c:v>0.07980769230769251</c:v>
                </c:pt>
                <c:pt idx="1259">
                  <c:v>0.078294871794872</c:v>
                </c:pt>
                <c:pt idx="1260">
                  <c:v>0.07600466200466222</c:v>
                </c:pt>
                <c:pt idx="1261">
                  <c:v>0.07354195804195823</c:v>
                </c:pt>
                <c:pt idx="1262">
                  <c:v>0.07095804195804215</c:v>
                </c:pt>
                <c:pt idx="1263">
                  <c:v>0.06843589743589762</c:v>
                </c:pt>
                <c:pt idx="1264">
                  <c:v>0.06610839160839177</c:v>
                </c:pt>
                <c:pt idx="1265">
                  <c:v>0.06516200466200484</c:v>
                </c:pt>
                <c:pt idx="1266">
                  <c:v>0.06354895104895122</c:v>
                </c:pt>
                <c:pt idx="1267">
                  <c:v>0.0616351981351983</c:v>
                </c:pt>
                <c:pt idx="1268">
                  <c:v>0.05952214452214468</c:v>
                </c:pt>
                <c:pt idx="1269">
                  <c:v>0.05742773892773908</c:v>
                </c:pt>
                <c:pt idx="1270">
                  <c:v>0.05574358974358989</c:v>
                </c:pt>
                <c:pt idx="1271">
                  <c:v>0.05507342657342672</c:v>
                </c:pt>
                <c:pt idx="1272">
                  <c:v>0.05351398601398615</c:v>
                </c:pt>
                <c:pt idx="1273">
                  <c:v>0.05214685314685329</c:v>
                </c:pt>
                <c:pt idx="1274">
                  <c:v>0.05067948717948731</c:v>
                </c:pt>
                <c:pt idx="1275">
                  <c:v>0.04933916083916097</c:v>
                </c:pt>
                <c:pt idx="1276">
                  <c:v>0.04879254079254092</c:v>
                </c:pt>
                <c:pt idx="1277">
                  <c:v>0.04730885780885793</c:v>
                </c:pt>
                <c:pt idx="1278">
                  <c:v>0.04770046620046632</c:v>
                </c:pt>
                <c:pt idx="1279">
                  <c:v>0.04414685314685327</c:v>
                </c:pt>
                <c:pt idx="1280">
                  <c:v>0.03634265734265744</c:v>
                </c:pt>
                <c:pt idx="1281">
                  <c:v>0.02775990675990683</c:v>
                </c:pt>
                <c:pt idx="1282">
                  <c:v>0.02421678321678328</c:v>
                </c:pt>
                <c:pt idx="1283">
                  <c:v>0.02296853146853153</c:v>
                </c:pt>
                <c:pt idx="1284">
                  <c:v>0.02227039627039633</c:v>
                </c:pt>
                <c:pt idx="1285">
                  <c:v>0.02139044289044294</c:v>
                </c:pt>
                <c:pt idx="1286">
                  <c:v>0.02055944055944061</c:v>
                </c:pt>
                <c:pt idx="1287">
                  <c:v>0.02002564102564108</c:v>
                </c:pt>
                <c:pt idx="1288">
                  <c:v>0.02001048951048956</c:v>
                </c:pt>
                <c:pt idx="1289">
                  <c:v>0.01974009324009329</c:v>
                </c:pt>
                <c:pt idx="1290">
                  <c:v>0.01943356643356648</c:v>
                </c:pt>
                <c:pt idx="1291">
                  <c:v>0.02013286713286718</c:v>
                </c:pt>
                <c:pt idx="1292">
                  <c:v>0.014958041958042</c:v>
                </c:pt>
                <c:pt idx="1293">
                  <c:v>0.007350815850815869</c:v>
                </c:pt>
                <c:pt idx="1294">
                  <c:v>0.003677156177156186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曲线图!$A$2:$A$1296</c:f>
              <c:numCache>
                <c:formatCode>General</c:formatCode>
                <c:ptCount val="129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</c:numCache>
            </c:numRef>
          </c:cat>
          <c:val>
            <c:numRef>
              <c:f>曲线图!$E$2:$E$1296</c:f>
              <c:numCache>
                <c:formatCode>General</c:formatCode>
                <c:ptCount val="1295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'流量-温度综合分析'!$A$2:$A$1296</c:f>
              <c:numCache>
                <c:formatCode>General</c:formatCode>
                <c:ptCount val="129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</c:numCache>
            </c:numRef>
          </c:cat>
          <c:val>
            <c:numRef>
              <c:f>'流量-温度综合分析'!$B$2:$B$1296</c:f>
              <c:numCache>
                <c:formatCode>General</c:formatCode>
                <c:ptCount val="1295"/>
                <c:pt idx="0">
                  <c:v>0</c:v>
                </c:pt>
                <c:pt idx="1">
                  <c:v>0</c:v>
                </c:pt>
                <c:pt idx="2">
                  <c:v>4.287356643356667</c:v>
                </c:pt>
                <c:pt idx="3">
                  <c:v>10.22904662004665</c:v>
                </c:pt>
                <c:pt idx="4">
                  <c:v>11.10634731934735</c:v>
                </c:pt>
                <c:pt idx="5">
                  <c:v>10.3197610722611</c:v>
                </c:pt>
                <c:pt idx="6">
                  <c:v>10.30050349650352</c:v>
                </c:pt>
                <c:pt idx="7">
                  <c:v>10.88114335664338</c:v>
                </c:pt>
                <c:pt idx="8">
                  <c:v>11.78748951048954</c:v>
                </c:pt>
                <c:pt idx="9">
                  <c:v>12.67311072261075</c:v>
                </c:pt>
                <c:pt idx="10">
                  <c:v>12.97149883449887</c:v>
                </c:pt>
                <c:pt idx="11">
                  <c:v>13.73945454545458</c:v>
                </c:pt>
                <c:pt idx="12">
                  <c:v>15.2206736596737</c:v>
                </c:pt>
                <c:pt idx="13">
                  <c:v>15.74384965034969</c:v>
                </c:pt>
                <c:pt idx="14">
                  <c:v>14.47744405594409</c:v>
                </c:pt>
                <c:pt idx="15">
                  <c:v>11.82689743589747</c:v>
                </c:pt>
                <c:pt idx="16">
                  <c:v>10.59705361305364</c:v>
                </c:pt>
                <c:pt idx="17">
                  <c:v>9.736106060606087</c:v>
                </c:pt>
                <c:pt idx="18">
                  <c:v>9.762518648018673</c:v>
                </c:pt>
                <c:pt idx="19">
                  <c:v>9.604828671328697</c:v>
                </c:pt>
                <c:pt idx="20">
                  <c:v>9.428671328671353</c:v>
                </c:pt>
                <c:pt idx="21">
                  <c:v>9.295557109557134</c:v>
                </c:pt>
                <c:pt idx="22">
                  <c:v>9.153947552447576</c:v>
                </c:pt>
                <c:pt idx="23">
                  <c:v>9.226955710955735</c:v>
                </c:pt>
                <c:pt idx="24">
                  <c:v>9.296879953379978</c:v>
                </c:pt>
                <c:pt idx="25">
                  <c:v>9.244541958041983</c:v>
                </c:pt>
                <c:pt idx="26">
                  <c:v>9.107871794871819</c:v>
                </c:pt>
                <c:pt idx="27">
                  <c:v>8.998775058275083</c:v>
                </c:pt>
                <c:pt idx="28">
                  <c:v>8.797242424242448</c:v>
                </c:pt>
                <c:pt idx="29">
                  <c:v>8.665428904428929</c:v>
                </c:pt>
                <c:pt idx="30">
                  <c:v>8.606559440559463</c:v>
                </c:pt>
                <c:pt idx="31">
                  <c:v>8.588298368298391</c:v>
                </c:pt>
                <c:pt idx="32">
                  <c:v>8.600428904428927</c:v>
                </c:pt>
                <c:pt idx="33">
                  <c:v>8.712124708624732</c:v>
                </c:pt>
                <c:pt idx="34">
                  <c:v>8.898911421911446</c:v>
                </c:pt>
                <c:pt idx="35">
                  <c:v>8.954451048951073</c:v>
                </c:pt>
                <c:pt idx="36">
                  <c:v>8.784820512820536</c:v>
                </c:pt>
                <c:pt idx="37">
                  <c:v>8.551743589743612</c:v>
                </c:pt>
                <c:pt idx="38">
                  <c:v>8.450945221445243</c:v>
                </c:pt>
                <c:pt idx="39">
                  <c:v>8.317202797202819</c:v>
                </c:pt>
                <c:pt idx="40">
                  <c:v>8.166945221445243</c:v>
                </c:pt>
                <c:pt idx="41">
                  <c:v>7.966487179487201</c:v>
                </c:pt>
                <c:pt idx="42">
                  <c:v>7.75380303030305</c:v>
                </c:pt>
                <c:pt idx="43">
                  <c:v>7.653994172494192</c:v>
                </c:pt>
                <c:pt idx="44">
                  <c:v>7.437822843822863</c:v>
                </c:pt>
                <c:pt idx="45">
                  <c:v>7.184008158508178</c:v>
                </c:pt>
                <c:pt idx="46">
                  <c:v>6.879975524475542</c:v>
                </c:pt>
                <c:pt idx="47">
                  <c:v>6.581728438228456</c:v>
                </c:pt>
                <c:pt idx="48">
                  <c:v>6.32765967365969</c:v>
                </c:pt>
                <c:pt idx="49">
                  <c:v>6.207817016317033</c:v>
                </c:pt>
                <c:pt idx="50">
                  <c:v>5.992785547785564</c:v>
                </c:pt>
                <c:pt idx="51">
                  <c:v>5.76204545454547</c:v>
                </c:pt>
                <c:pt idx="52">
                  <c:v>5.568186480186495</c:v>
                </c:pt>
                <c:pt idx="53">
                  <c:v>5.436370629370643</c:v>
                </c:pt>
                <c:pt idx="54">
                  <c:v>5.384365967365982</c:v>
                </c:pt>
                <c:pt idx="55">
                  <c:v>5.310912587412601</c:v>
                </c:pt>
                <c:pt idx="56">
                  <c:v>5.266365967365982</c:v>
                </c:pt>
                <c:pt idx="57">
                  <c:v>5.223155011655026</c:v>
                </c:pt>
                <c:pt idx="58">
                  <c:v>5.164696969696983</c:v>
                </c:pt>
                <c:pt idx="59">
                  <c:v>5.130459207459221</c:v>
                </c:pt>
                <c:pt idx="60">
                  <c:v>5.049318181818196</c:v>
                </c:pt>
                <c:pt idx="61">
                  <c:v>4.952400932400945</c:v>
                </c:pt>
                <c:pt idx="62">
                  <c:v>4.843160839160852</c:v>
                </c:pt>
                <c:pt idx="63">
                  <c:v>4.72762237762239</c:v>
                </c:pt>
                <c:pt idx="64">
                  <c:v>4.618071095571108</c:v>
                </c:pt>
                <c:pt idx="65">
                  <c:v>4.572657342657354</c:v>
                </c:pt>
                <c:pt idx="66">
                  <c:v>4.509341491841504</c:v>
                </c:pt>
                <c:pt idx="67">
                  <c:v>4.49323892773894</c:v>
                </c:pt>
                <c:pt idx="68">
                  <c:v>4.524031468531481</c:v>
                </c:pt>
                <c:pt idx="69">
                  <c:v>4.617180652680664</c:v>
                </c:pt>
                <c:pt idx="70">
                  <c:v>4.662018648018661</c:v>
                </c:pt>
                <c:pt idx="71">
                  <c:v>4.715826340326354</c:v>
                </c:pt>
                <c:pt idx="72">
                  <c:v>4.693307692307705</c:v>
                </c:pt>
                <c:pt idx="73">
                  <c:v>4.64033216783218</c:v>
                </c:pt>
                <c:pt idx="74">
                  <c:v>4.600279720279732</c:v>
                </c:pt>
                <c:pt idx="75">
                  <c:v>4.597187645687658</c:v>
                </c:pt>
                <c:pt idx="76">
                  <c:v>4.597249417249429</c:v>
                </c:pt>
                <c:pt idx="77">
                  <c:v>4.592051282051294</c:v>
                </c:pt>
                <c:pt idx="78">
                  <c:v>4.560184149184161</c:v>
                </c:pt>
                <c:pt idx="79">
                  <c:v>4.467593240093252</c:v>
                </c:pt>
                <c:pt idx="80">
                  <c:v>4.331794871794883</c:v>
                </c:pt>
                <c:pt idx="81">
                  <c:v>4.248115384615395</c:v>
                </c:pt>
                <c:pt idx="82">
                  <c:v>4.074319347319358</c:v>
                </c:pt>
                <c:pt idx="83">
                  <c:v>3.916722610722621</c:v>
                </c:pt>
                <c:pt idx="84">
                  <c:v>3.786975524475534</c:v>
                </c:pt>
                <c:pt idx="85">
                  <c:v>3.710131701631712</c:v>
                </c:pt>
                <c:pt idx="86">
                  <c:v>3.693357808857819</c:v>
                </c:pt>
                <c:pt idx="87">
                  <c:v>3.645645687645697</c:v>
                </c:pt>
                <c:pt idx="88">
                  <c:v>3.562283216783226</c:v>
                </c:pt>
                <c:pt idx="89">
                  <c:v>3.460069930069939</c:v>
                </c:pt>
                <c:pt idx="90">
                  <c:v>3.371355477855487</c:v>
                </c:pt>
                <c:pt idx="91">
                  <c:v>3.318298368298377</c:v>
                </c:pt>
                <c:pt idx="92">
                  <c:v>3.286917249417258</c:v>
                </c:pt>
                <c:pt idx="93">
                  <c:v>3.207503496503505</c:v>
                </c:pt>
                <c:pt idx="94">
                  <c:v>3.131047785547794</c:v>
                </c:pt>
                <c:pt idx="95">
                  <c:v>3.096662004662012</c:v>
                </c:pt>
                <c:pt idx="96">
                  <c:v>3.132509324009332</c:v>
                </c:pt>
                <c:pt idx="97">
                  <c:v>3.163586247086255</c:v>
                </c:pt>
                <c:pt idx="98">
                  <c:v>3.245764568764577</c:v>
                </c:pt>
                <c:pt idx="99">
                  <c:v>3.330798368298377</c:v>
                </c:pt>
                <c:pt idx="100">
                  <c:v>3.371931235431244</c:v>
                </c:pt>
                <c:pt idx="101">
                  <c:v>3.380664335664345</c:v>
                </c:pt>
                <c:pt idx="102">
                  <c:v>3.372953379953389</c:v>
                </c:pt>
                <c:pt idx="103">
                  <c:v>3.359979020979029</c:v>
                </c:pt>
                <c:pt idx="104">
                  <c:v>3.353000000000009</c:v>
                </c:pt>
                <c:pt idx="105">
                  <c:v>3.328590909090918</c:v>
                </c:pt>
                <c:pt idx="106">
                  <c:v>3.289453379953389</c:v>
                </c:pt>
                <c:pt idx="107">
                  <c:v>3.266519813519822</c:v>
                </c:pt>
                <c:pt idx="108">
                  <c:v>3.221972027972036</c:v>
                </c:pt>
                <c:pt idx="109">
                  <c:v>3.182933566433575</c:v>
                </c:pt>
                <c:pt idx="110">
                  <c:v>3.16485431235432</c:v>
                </c:pt>
                <c:pt idx="111">
                  <c:v>3.167101398601407</c:v>
                </c:pt>
                <c:pt idx="112">
                  <c:v>3.192146853146861</c:v>
                </c:pt>
                <c:pt idx="113">
                  <c:v>3.207879953379962</c:v>
                </c:pt>
                <c:pt idx="114">
                  <c:v>3.253961538461547</c:v>
                </c:pt>
                <c:pt idx="115">
                  <c:v>3.319550116550125</c:v>
                </c:pt>
                <c:pt idx="116">
                  <c:v>3.382653846153855</c:v>
                </c:pt>
                <c:pt idx="117">
                  <c:v>3.420883449883458</c:v>
                </c:pt>
                <c:pt idx="118">
                  <c:v>3.431928904428913</c:v>
                </c:pt>
                <c:pt idx="119">
                  <c:v>3.437500000000009</c:v>
                </c:pt>
                <c:pt idx="120">
                  <c:v>3.455600233100242</c:v>
                </c:pt>
                <c:pt idx="121">
                  <c:v>3.479194638694648</c:v>
                </c:pt>
                <c:pt idx="122">
                  <c:v>3.514888111888121</c:v>
                </c:pt>
                <c:pt idx="123">
                  <c:v>3.594216783216793</c:v>
                </c:pt>
                <c:pt idx="124">
                  <c:v>3.638160839160848</c:v>
                </c:pt>
                <c:pt idx="125">
                  <c:v>3.707835664335674</c:v>
                </c:pt>
                <c:pt idx="126">
                  <c:v>3.711304195804206</c:v>
                </c:pt>
                <c:pt idx="127">
                  <c:v>3.658973193473203</c:v>
                </c:pt>
                <c:pt idx="128">
                  <c:v>3.620543123543133</c:v>
                </c:pt>
                <c:pt idx="129">
                  <c:v>3.590120046620056</c:v>
                </c:pt>
                <c:pt idx="130">
                  <c:v>3.57401282051283</c:v>
                </c:pt>
                <c:pt idx="131">
                  <c:v>3.518632867132877</c:v>
                </c:pt>
                <c:pt idx="132">
                  <c:v>3.439984848484857</c:v>
                </c:pt>
                <c:pt idx="133">
                  <c:v>3.374033799533808</c:v>
                </c:pt>
                <c:pt idx="134">
                  <c:v>3.35428205128206</c:v>
                </c:pt>
                <c:pt idx="135">
                  <c:v>3.362403263403272</c:v>
                </c:pt>
                <c:pt idx="136">
                  <c:v>3.395755244755254</c:v>
                </c:pt>
                <c:pt idx="137">
                  <c:v>3.408848484848494</c:v>
                </c:pt>
                <c:pt idx="138">
                  <c:v>3.392198135198144</c:v>
                </c:pt>
                <c:pt idx="139">
                  <c:v>3.375747086247095</c:v>
                </c:pt>
                <c:pt idx="140">
                  <c:v>3.372368298368307</c:v>
                </c:pt>
                <c:pt idx="141">
                  <c:v>3.378586247086256</c:v>
                </c:pt>
                <c:pt idx="142">
                  <c:v>3.377863636363645</c:v>
                </c:pt>
                <c:pt idx="143">
                  <c:v>3.365308857808867</c:v>
                </c:pt>
                <c:pt idx="144">
                  <c:v>3.356954545454554</c:v>
                </c:pt>
                <c:pt idx="145">
                  <c:v>3.352150349650358</c:v>
                </c:pt>
                <c:pt idx="146">
                  <c:v>3.352311188811198</c:v>
                </c:pt>
                <c:pt idx="147">
                  <c:v>3.344575757575767</c:v>
                </c:pt>
                <c:pt idx="148">
                  <c:v>3.323984848484857</c:v>
                </c:pt>
                <c:pt idx="149">
                  <c:v>3.290592074592083</c:v>
                </c:pt>
                <c:pt idx="150">
                  <c:v>3.241842657342666</c:v>
                </c:pt>
                <c:pt idx="151">
                  <c:v>3.217710955710964</c:v>
                </c:pt>
                <c:pt idx="152">
                  <c:v>3.176236596736605</c:v>
                </c:pt>
                <c:pt idx="153">
                  <c:v>3.150174825174834</c:v>
                </c:pt>
                <c:pt idx="154">
                  <c:v>3.140707459207468</c:v>
                </c:pt>
                <c:pt idx="155">
                  <c:v>3.149416083916092</c:v>
                </c:pt>
                <c:pt idx="156">
                  <c:v>3.177310023310032</c:v>
                </c:pt>
                <c:pt idx="157">
                  <c:v>3.201355477855486</c:v>
                </c:pt>
                <c:pt idx="158">
                  <c:v>3.261003496503505</c:v>
                </c:pt>
                <c:pt idx="159">
                  <c:v>3.330513986013995</c:v>
                </c:pt>
                <c:pt idx="160">
                  <c:v>3.402703962703972</c:v>
                </c:pt>
                <c:pt idx="161">
                  <c:v>3.469602564102573</c:v>
                </c:pt>
                <c:pt idx="162">
                  <c:v>3.515734265734275</c:v>
                </c:pt>
                <c:pt idx="163">
                  <c:v>3.526552447552457</c:v>
                </c:pt>
                <c:pt idx="164">
                  <c:v>3.527300699300708</c:v>
                </c:pt>
                <c:pt idx="165">
                  <c:v>3.512351981351991</c:v>
                </c:pt>
                <c:pt idx="166">
                  <c:v>3.506293706293715</c:v>
                </c:pt>
                <c:pt idx="167">
                  <c:v>3.511475524475534</c:v>
                </c:pt>
                <c:pt idx="168">
                  <c:v>3.502090909090918</c:v>
                </c:pt>
                <c:pt idx="169">
                  <c:v>3.543189976689986</c:v>
                </c:pt>
                <c:pt idx="170">
                  <c:v>3.605754079254089</c:v>
                </c:pt>
                <c:pt idx="171">
                  <c:v>3.646265734265744</c:v>
                </c:pt>
                <c:pt idx="172">
                  <c:v>3.654503496503507</c:v>
                </c:pt>
                <c:pt idx="173">
                  <c:v>3.6479428904429</c:v>
                </c:pt>
                <c:pt idx="174">
                  <c:v>3.64397902097903</c:v>
                </c:pt>
                <c:pt idx="175">
                  <c:v>3.665347319347329</c:v>
                </c:pt>
                <c:pt idx="176">
                  <c:v>3.665074592074602</c:v>
                </c:pt>
                <c:pt idx="177">
                  <c:v>3.637903263403273</c:v>
                </c:pt>
                <c:pt idx="178">
                  <c:v>3.608379953379963</c:v>
                </c:pt>
                <c:pt idx="179">
                  <c:v>3.591993006993016</c:v>
                </c:pt>
                <c:pt idx="180">
                  <c:v>3.563153846153856</c:v>
                </c:pt>
                <c:pt idx="181">
                  <c:v>3.540327505827515</c:v>
                </c:pt>
                <c:pt idx="182">
                  <c:v>3.513698135198144</c:v>
                </c:pt>
                <c:pt idx="183">
                  <c:v>3.479076923076932</c:v>
                </c:pt>
                <c:pt idx="184">
                  <c:v>3.458844988344997</c:v>
                </c:pt>
                <c:pt idx="185">
                  <c:v>3.414011655011664</c:v>
                </c:pt>
                <c:pt idx="186">
                  <c:v>3.388207459207468</c:v>
                </c:pt>
                <c:pt idx="187">
                  <c:v>3.370407925407934</c:v>
                </c:pt>
                <c:pt idx="188">
                  <c:v>3.357240093240102</c:v>
                </c:pt>
                <c:pt idx="189">
                  <c:v>3.363533799533808</c:v>
                </c:pt>
                <c:pt idx="190">
                  <c:v>3.372829836829846</c:v>
                </c:pt>
                <c:pt idx="191">
                  <c:v>3.408540792540801</c:v>
                </c:pt>
                <c:pt idx="192">
                  <c:v>3.485052447552457</c:v>
                </c:pt>
                <c:pt idx="193">
                  <c:v>3.57062937062938</c:v>
                </c:pt>
                <c:pt idx="194">
                  <c:v>3.63309324009325</c:v>
                </c:pt>
                <c:pt idx="195">
                  <c:v>3.654506993007003</c:v>
                </c:pt>
                <c:pt idx="196">
                  <c:v>3.641174825174835</c:v>
                </c:pt>
                <c:pt idx="197">
                  <c:v>3.634226107226117</c:v>
                </c:pt>
                <c:pt idx="198">
                  <c:v>3.65083916083917</c:v>
                </c:pt>
                <c:pt idx="199">
                  <c:v>3.70937296037297</c:v>
                </c:pt>
                <c:pt idx="200">
                  <c:v>3.8237097902098</c:v>
                </c:pt>
                <c:pt idx="201">
                  <c:v>3.888334498834509</c:v>
                </c:pt>
                <c:pt idx="202">
                  <c:v>3.987942890442901</c:v>
                </c:pt>
                <c:pt idx="203">
                  <c:v>4.008865967365978</c:v>
                </c:pt>
                <c:pt idx="204">
                  <c:v>3.946529137529148</c:v>
                </c:pt>
                <c:pt idx="205">
                  <c:v>3.877152680652691</c:v>
                </c:pt>
                <c:pt idx="206">
                  <c:v>3.851166666666677</c:v>
                </c:pt>
                <c:pt idx="207">
                  <c:v>3.850819347319357</c:v>
                </c:pt>
                <c:pt idx="208">
                  <c:v>3.851379953379964</c:v>
                </c:pt>
                <c:pt idx="209">
                  <c:v>3.838656177156187</c:v>
                </c:pt>
                <c:pt idx="210">
                  <c:v>3.868829836829847</c:v>
                </c:pt>
                <c:pt idx="211">
                  <c:v>3.96970745920747</c:v>
                </c:pt>
                <c:pt idx="212">
                  <c:v>4.023855477855488</c:v>
                </c:pt>
                <c:pt idx="213">
                  <c:v>4.09694055944057</c:v>
                </c:pt>
                <c:pt idx="214">
                  <c:v>4.099143356643367</c:v>
                </c:pt>
                <c:pt idx="215">
                  <c:v>4.054280885780897</c:v>
                </c:pt>
                <c:pt idx="216">
                  <c:v>4.047455710955721</c:v>
                </c:pt>
                <c:pt idx="217">
                  <c:v>4.042041958041969</c:v>
                </c:pt>
                <c:pt idx="218">
                  <c:v>4.039573426573437</c:v>
                </c:pt>
                <c:pt idx="219">
                  <c:v>4.030621212121223</c:v>
                </c:pt>
                <c:pt idx="220">
                  <c:v>4.002981351981362</c:v>
                </c:pt>
                <c:pt idx="221">
                  <c:v>3.947712121212132</c:v>
                </c:pt>
                <c:pt idx="222">
                  <c:v>3.864210955710966</c:v>
                </c:pt>
                <c:pt idx="223">
                  <c:v>3.817545454545465</c:v>
                </c:pt>
                <c:pt idx="224">
                  <c:v>3.743351981351991</c:v>
                </c:pt>
                <c:pt idx="225">
                  <c:v>3.687994172494182</c:v>
                </c:pt>
                <c:pt idx="226">
                  <c:v>3.614371794871804</c:v>
                </c:pt>
                <c:pt idx="227">
                  <c:v>3.508876456876465</c:v>
                </c:pt>
                <c:pt idx="228">
                  <c:v>3.390694638694647</c:v>
                </c:pt>
                <c:pt idx="229">
                  <c:v>3.334611888111897</c:v>
                </c:pt>
                <c:pt idx="230">
                  <c:v>3.251000000000008</c:v>
                </c:pt>
                <c:pt idx="231">
                  <c:v>3.197200466200474</c:v>
                </c:pt>
                <c:pt idx="232">
                  <c:v>3.172793706293715</c:v>
                </c:pt>
                <c:pt idx="233">
                  <c:v>3.177198135198144</c:v>
                </c:pt>
                <c:pt idx="234">
                  <c:v>3.180733100233109</c:v>
                </c:pt>
                <c:pt idx="235">
                  <c:v>3.184157342657351</c:v>
                </c:pt>
                <c:pt idx="236">
                  <c:v>3.191754079254088</c:v>
                </c:pt>
                <c:pt idx="237">
                  <c:v>3.208017482517491</c:v>
                </c:pt>
                <c:pt idx="238">
                  <c:v>3.235254079254088</c:v>
                </c:pt>
                <c:pt idx="239">
                  <c:v>3.262635198135207</c:v>
                </c:pt>
                <c:pt idx="240">
                  <c:v>3.274643356643365</c:v>
                </c:pt>
                <c:pt idx="241">
                  <c:v>3.298027972027981</c:v>
                </c:pt>
                <c:pt idx="242">
                  <c:v>3.331032634032642</c:v>
                </c:pt>
                <c:pt idx="243">
                  <c:v>3.381250582750592</c:v>
                </c:pt>
                <c:pt idx="244">
                  <c:v>3.450155011655021</c:v>
                </c:pt>
                <c:pt idx="245">
                  <c:v>3.510608391608401</c:v>
                </c:pt>
                <c:pt idx="246">
                  <c:v>3.530076923076932</c:v>
                </c:pt>
                <c:pt idx="247">
                  <c:v>3.540567599067608</c:v>
                </c:pt>
                <c:pt idx="248">
                  <c:v>3.528194638694647</c:v>
                </c:pt>
                <c:pt idx="249">
                  <c:v>3.547695804195813</c:v>
                </c:pt>
                <c:pt idx="250">
                  <c:v>3.621623543123552</c:v>
                </c:pt>
                <c:pt idx="251">
                  <c:v>3.664365967365977</c:v>
                </c:pt>
                <c:pt idx="252">
                  <c:v>3.732509324009333</c:v>
                </c:pt>
                <c:pt idx="253">
                  <c:v>3.771145687645697</c:v>
                </c:pt>
                <c:pt idx="254">
                  <c:v>3.776427738927749</c:v>
                </c:pt>
                <c:pt idx="255">
                  <c:v>3.737484848484859</c:v>
                </c:pt>
                <c:pt idx="256">
                  <c:v>3.665241258741269</c:v>
                </c:pt>
                <c:pt idx="257">
                  <c:v>3.620503496503506</c:v>
                </c:pt>
                <c:pt idx="258">
                  <c:v>3.556679487179496</c:v>
                </c:pt>
                <c:pt idx="259">
                  <c:v>3.519358974358984</c:v>
                </c:pt>
                <c:pt idx="260">
                  <c:v>3.468903263403273</c:v>
                </c:pt>
                <c:pt idx="261">
                  <c:v>3.382609557109566</c:v>
                </c:pt>
                <c:pt idx="262">
                  <c:v>3.324227272727281</c:v>
                </c:pt>
                <c:pt idx="263">
                  <c:v>3.213241258741267</c:v>
                </c:pt>
                <c:pt idx="264">
                  <c:v>3.14543473193474</c:v>
                </c:pt>
                <c:pt idx="265">
                  <c:v>3.147895104895113</c:v>
                </c:pt>
                <c:pt idx="266">
                  <c:v>3.190994172494181</c:v>
                </c:pt>
                <c:pt idx="267">
                  <c:v>3.210564102564111</c:v>
                </c:pt>
                <c:pt idx="268">
                  <c:v>3.241343822843831</c:v>
                </c:pt>
                <c:pt idx="269">
                  <c:v>3.267071095571104</c:v>
                </c:pt>
                <c:pt idx="270">
                  <c:v>3.307883449883458</c:v>
                </c:pt>
                <c:pt idx="271">
                  <c:v>3.365740093240102</c:v>
                </c:pt>
                <c:pt idx="272">
                  <c:v>3.395208624708634</c:v>
                </c:pt>
                <c:pt idx="273">
                  <c:v>3.437107226107235</c:v>
                </c:pt>
                <c:pt idx="274">
                  <c:v>3.448179487179496</c:v>
                </c:pt>
                <c:pt idx="275">
                  <c:v>3.42900233100234</c:v>
                </c:pt>
                <c:pt idx="276">
                  <c:v>3.399249417249426</c:v>
                </c:pt>
                <c:pt idx="277">
                  <c:v>3.37115268065269</c:v>
                </c:pt>
                <c:pt idx="278">
                  <c:v>3.360976689976699</c:v>
                </c:pt>
                <c:pt idx="279">
                  <c:v>3.353331002331011</c:v>
                </c:pt>
                <c:pt idx="280">
                  <c:v>3.367759906759916</c:v>
                </c:pt>
                <c:pt idx="281">
                  <c:v>3.379054778554787</c:v>
                </c:pt>
                <c:pt idx="282">
                  <c:v>3.36332867132868</c:v>
                </c:pt>
                <c:pt idx="283">
                  <c:v>3.344705128205137</c:v>
                </c:pt>
                <c:pt idx="284">
                  <c:v>3.301037296037305</c:v>
                </c:pt>
                <c:pt idx="285">
                  <c:v>3.280251748251757</c:v>
                </c:pt>
                <c:pt idx="286">
                  <c:v>3.29404895104896</c:v>
                </c:pt>
                <c:pt idx="287">
                  <c:v>3.333571095571104</c:v>
                </c:pt>
                <c:pt idx="288">
                  <c:v>3.354486013986023</c:v>
                </c:pt>
                <c:pt idx="289">
                  <c:v>3.382693473193482</c:v>
                </c:pt>
                <c:pt idx="290">
                  <c:v>3.37781585081586</c:v>
                </c:pt>
                <c:pt idx="291">
                  <c:v>3.348096736596745</c:v>
                </c:pt>
                <c:pt idx="292">
                  <c:v>3.322374125874134</c:v>
                </c:pt>
                <c:pt idx="293">
                  <c:v>3.316835664335673</c:v>
                </c:pt>
                <c:pt idx="294">
                  <c:v>3.319013986013995</c:v>
                </c:pt>
                <c:pt idx="295">
                  <c:v>3.327766899766909</c:v>
                </c:pt>
                <c:pt idx="296">
                  <c:v>3.34249184149185</c:v>
                </c:pt>
                <c:pt idx="297">
                  <c:v>3.374516317016326</c:v>
                </c:pt>
                <c:pt idx="298">
                  <c:v>3.423452214452223</c:v>
                </c:pt>
                <c:pt idx="299">
                  <c:v>3.441145687645697</c:v>
                </c:pt>
                <c:pt idx="300">
                  <c:v>3.481501165501175</c:v>
                </c:pt>
                <c:pt idx="301">
                  <c:v>3.525677156177165</c:v>
                </c:pt>
                <c:pt idx="302">
                  <c:v>3.564486013986023</c:v>
                </c:pt>
                <c:pt idx="303">
                  <c:v>3.592772727272737</c:v>
                </c:pt>
                <c:pt idx="304">
                  <c:v>3.59704662004663</c:v>
                </c:pt>
                <c:pt idx="305">
                  <c:v>3.583733100233109</c:v>
                </c:pt>
                <c:pt idx="306">
                  <c:v>3.573586247086256</c:v>
                </c:pt>
                <c:pt idx="307">
                  <c:v>3.562092074592084</c:v>
                </c:pt>
                <c:pt idx="308">
                  <c:v>3.574742424242434</c:v>
                </c:pt>
                <c:pt idx="309">
                  <c:v>3.589544289044299</c:v>
                </c:pt>
                <c:pt idx="310">
                  <c:v>3.614243589743599</c:v>
                </c:pt>
                <c:pt idx="311">
                  <c:v>3.622982517482527</c:v>
                </c:pt>
                <c:pt idx="312">
                  <c:v>3.60357226107227</c:v>
                </c:pt>
                <c:pt idx="313">
                  <c:v>3.583506993007003</c:v>
                </c:pt>
                <c:pt idx="314">
                  <c:v>3.577565268065277</c:v>
                </c:pt>
                <c:pt idx="315">
                  <c:v>3.564240093240103</c:v>
                </c:pt>
                <c:pt idx="316">
                  <c:v>3.547271561771571</c:v>
                </c:pt>
                <c:pt idx="317">
                  <c:v>3.520927738927749</c:v>
                </c:pt>
                <c:pt idx="318">
                  <c:v>3.491047785547795</c:v>
                </c:pt>
                <c:pt idx="319">
                  <c:v>3.481804195804205</c:v>
                </c:pt>
                <c:pt idx="320">
                  <c:v>3.473649184149193</c:v>
                </c:pt>
                <c:pt idx="321">
                  <c:v>3.504614219114228</c:v>
                </c:pt>
                <c:pt idx="322">
                  <c:v>3.551541958041967</c:v>
                </c:pt>
                <c:pt idx="323">
                  <c:v>3.58426923076924</c:v>
                </c:pt>
                <c:pt idx="324">
                  <c:v>3.581497668997678</c:v>
                </c:pt>
                <c:pt idx="325">
                  <c:v>3.562789044289054</c:v>
                </c:pt>
                <c:pt idx="326">
                  <c:v>3.513674825174834</c:v>
                </c:pt>
                <c:pt idx="327">
                  <c:v>3.44533916083917</c:v>
                </c:pt>
                <c:pt idx="328">
                  <c:v>3.374568764568774</c:v>
                </c:pt>
                <c:pt idx="329">
                  <c:v>3.321465034965044</c:v>
                </c:pt>
                <c:pt idx="330">
                  <c:v>3.302872960372969</c:v>
                </c:pt>
                <c:pt idx="331">
                  <c:v>3.28520163170164</c:v>
                </c:pt>
                <c:pt idx="332">
                  <c:v>3.274505827505836</c:v>
                </c:pt>
                <c:pt idx="333">
                  <c:v>3.265969696969705</c:v>
                </c:pt>
                <c:pt idx="334">
                  <c:v>3.264844988344997</c:v>
                </c:pt>
                <c:pt idx="335">
                  <c:v>3.263791375291384</c:v>
                </c:pt>
                <c:pt idx="336">
                  <c:v>3.251240093240102</c:v>
                </c:pt>
                <c:pt idx="337">
                  <c:v>3.209406759906768</c:v>
                </c:pt>
                <c:pt idx="338">
                  <c:v>3.154693473193482</c:v>
                </c:pt>
                <c:pt idx="339">
                  <c:v>3.116251748251757</c:v>
                </c:pt>
                <c:pt idx="340">
                  <c:v>3.097979020979029</c:v>
                </c:pt>
                <c:pt idx="341">
                  <c:v>3.094115384615393</c:v>
                </c:pt>
                <c:pt idx="342">
                  <c:v>3.081317016317024</c:v>
                </c:pt>
                <c:pt idx="343">
                  <c:v>3.068777389277397</c:v>
                </c:pt>
                <c:pt idx="344">
                  <c:v>3.064423076923085</c:v>
                </c:pt>
                <c:pt idx="345">
                  <c:v>3.059674825174833</c:v>
                </c:pt>
                <c:pt idx="346">
                  <c:v>3.053449883449892</c:v>
                </c:pt>
                <c:pt idx="347">
                  <c:v>3.02549184149185</c:v>
                </c:pt>
                <c:pt idx="348">
                  <c:v>2.990974358974367</c:v>
                </c:pt>
                <c:pt idx="349">
                  <c:v>2.966245920745928</c:v>
                </c:pt>
                <c:pt idx="350">
                  <c:v>2.946758741258749</c:v>
                </c:pt>
                <c:pt idx="351">
                  <c:v>2.934286713286721</c:v>
                </c:pt>
                <c:pt idx="352">
                  <c:v>2.932606060606068</c:v>
                </c:pt>
                <c:pt idx="353">
                  <c:v>2.937263403263411</c:v>
                </c:pt>
                <c:pt idx="354">
                  <c:v>2.943304195804203</c:v>
                </c:pt>
                <c:pt idx="355">
                  <c:v>2.93468065268066</c:v>
                </c:pt>
                <c:pt idx="356">
                  <c:v>2.91328438228439</c:v>
                </c:pt>
                <c:pt idx="357">
                  <c:v>2.90233100233101</c:v>
                </c:pt>
                <c:pt idx="358">
                  <c:v>2.875484848484856</c:v>
                </c:pt>
                <c:pt idx="359">
                  <c:v>2.83893473193474</c:v>
                </c:pt>
                <c:pt idx="360">
                  <c:v>2.792849650349658</c:v>
                </c:pt>
                <c:pt idx="361">
                  <c:v>2.749545454545462</c:v>
                </c:pt>
                <c:pt idx="362">
                  <c:v>2.698599067599075</c:v>
                </c:pt>
                <c:pt idx="363">
                  <c:v>2.659505827505835</c:v>
                </c:pt>
                <c:pt idx="364">
                  <c:v>2.562728438228445</c:v>
                </c:pt>
                <c:pt idx="365">
                  <c:v>2.466678321678328</c:v>
                </c:pt>
                <c:pt idx="366">
                  <c:v>2.411688811188818</c:v>
                </c:pt>
                <c:pt idx="367">
                  <c:v>2.404750582750589</c:v>
                </c:pt>
                <c:pt idx="368">
                  <c:v>2.385082750582757</c:v>
                </c:pt>
                <c:pt idx="369">
                  <c:v>2.360773892773899</c:v>
                </c:pt>
                <c:pt idx="370">
                  <c:v>2.295377622377628</c:v>
                </c:pt>
                <c:pt idx="371">
                  <c:v>2.237856643356649</c:v>
                </c:pt>
                <c:pt idx="372">
                  <c:v>2.216463869463875</c:v>
                </c:pt>
                <c:pt idx="373">
                  <c:v>2.217805361305367</c:v>
                </c:pt>
                <c:pt idx="374">
                  <c:v>2.225343822843828</c:v>
                </c:pt>
                <c:pt idx="375">
                  <c:v>2.231001165501171</c:v>
                </c:pt>
                <c:pt idx="376">
                  <c:v>2.249220279720285</c:v>
                </c:pt>
                <c:pt idx="377">
                  <c:v>2.26783566433567</c:v>
                </c:pt>
                <c:pt idx="378">
                  <c:v>2.278393939393945</c:v>
                </c:pt>
                <c:pt idx="379">
                  <c:v>2.289544289044295</c:v>
                </c:pt>
                <c:pt idx="380">
                  <c:v>2.305817016317022</c:v>
                </c:pt>
                <c:pt idx="381">
                  <c:v>2.317059440559447</c:v>
                </c:pt>
                <c:pt idx="382">
                  <c:v>2.336090909090915</c:v>
                </c:pt>
                <c:pt idx="383">
                  <c:v>2.352764568764575</c:v>
                </c:pt>
                <c:pt idx="384">
                  <c:v>2.381054778554785</c:v>
                </c:pt>
                <c:pt idx="385">
                  <c:v>2.42333333333334</c:v>
                </c:pt>
                <c:pt idx="386">
                  <c:v>2.448219114219121</c:v>
                </c:pt>
                <c:pt idx="387">
                  <c:v>2.49267016317017</c:v>
                </c:pt>
                <c:pt idx="388">
                  <c:v>2.531405594405601</c:v>
                </c:pt>
                <c:pt idx="389">
                  <c:v>2.572132867132874</c:v>
                </c:pt>
                <c:pt idx="390">
                  <c:v>2.617695804195811</c:v>
                </c:pt>
                <c:pt idx="391">
                  <c:v>2.661476689976697</c:v>
                </c:pt>
                <c:pt idx="392">
                  <c:v>2.675466200466207</c:v>
                </c:pt>
                <c:pt idx="393">
                  <c:v>2.685743589743597</c:v>
                </c:pt>
                <c:pt idx="394">
                  <c:v>2.672482517482524</c:v>
                </c:pt>
                <c:pt idx="395">
                  <c:v>2.64289044289045</c:v>
                </c:pt>
                <c:pt idx="396">
                  <c:v>2.595328671328678</c:v>
                </c:pt>
                <c:pt idx="397">
                  <c:v>2.562575757575765</c:v>
                </c:pt>
                <c:pt idx="398">
                  <c:v>2.475546620046627</c:v>
                </c:pt>
                <c:pt idx="399">
                  <c:v>2.381624708624715</c:v>
                </c:pt>
                <c:pt idx="400">
                  <c:v>2.307623543123549</c:v>
                </c:pt>
                <c:pt idx="401">
                  <c:v>2.266191142191149</c:v>
                </c:pt>
                <c:pt idx="402">
                  <c:v>2.258665501165507</c:v>
                </c:pt>
                <c:pt idx="403">
                  <c:v>2.263629370629376</c:v>
                </c:pt>
                <c:pt idx="404">
                  <c:v>2.281806526806533</c:v>
                </c:pt>
                <c:pt idx="405">
                  <c:v>2.300431235431241</c:v>
                </c:pt>
                <c:pt idx="406">
                  <c:v>2.317265734265741</c:v>
                </c:pt>
                <c:pt idx="407">
                  <c:v>2.335931235431242</c:v>
                </c:pt>
                <c:pt idx="408">
                  <c:v>2.347885780885787</c:v>
                </c:pt>
                <c:pt idx="409">
                  <c:v>2.363742424242431</c:v>
                </c:pt>
                <c:pt idx="410">
                  <c:v>2.359707459207465</c:v>
                </c:pt>
                <c:pt idx="411">
                  <c:v>2.344300699300705</c:v>
                </c:pt>
                <c:pt idx="412">
                  <c:v>2.333341491841498</c:v>
                </c:pt>
                <c:pt idx="413">
                  <c:v>2.331616550116556</c:v>
                </c:pt>
                <c:pt idx="414">
                  <c:v>2.330616550116556</c:v>
                </c:pt>
                <c:pt idx="415">
                  <c:v>2.323250582750589</c:v>
                </c:pt>
                <c:pt idx="416">
                  <c:v>2.305882284382291</c:v>
                </c:pt>
                <c:pt idx="417">
                  <c:v>2.289285547785554</c:v>
                </c:pt>
                <c:pt idx="418">
                  <c:v>2.281402097902104</c:v>
                </c:pt>
                <c:pt idx="419">
                  <c:v>2.271152680652687</c:v>
                </c:pt>
                <c:pt idx="420">
                  <c:v>2.266723776223782</c:v>
                </c:pt>
                <c:pt idx="421">
                  <c:v>2.265796037296044</c:v>
                </c:pt>
                <c:pt idx="422">
                  <c:v>2.273060606060612</c:v>
                </c:pt>
                <c:pt idx="423">
                  <c:v>2.285558275058281</c:v>
                </c:pt>
                <c:pt idx="424">
                  <c:v>2.288059440559446</c:v>
                </c:pt>
                <c:pt idx="425">
                  <c:v>2.273875291375298</c:v>
                </c:pt>
                <c:pt idx="426">
                  <c:v>2.229841491841498</c:v>
                </c:pt>
                <c:pt idx="427">
                  <c:v>2.169575757575763</c:v>
                </c:pt>
                <c:pt idx="428">
                  <c:v>2.109210955710961</c:v>
                </c:pt>
                <c:pt idx="429">
                  <c:v>2.087006993006999</c:v>
                </c:pt>
                <c:pt idx="430">
                  <c:v>2.051158508158514</c:v>
                </c:pt>
                <c:pt idx="431">
                  <c:v>2.039483682983688</c:v>
                </c:pt>
                <c:pt idx="432">
                  <c:v>2.039132867132873</c:v>
                </c:pt>
                <c:pt idx="433">
                  <c:v>2.026454545454551</c:v>
                </c:pt>
                <c:pt idx="434">
                  <c:v>2.014461538461544</c:v>
                </c:pt>
                <c:pt idx="435">
                  <c:v>1.997937062937069</c:v>
                </c:pt>
                <c:pt idx="436">
                  <c:v>1.995713286713292</c:v>
                </c:pt>
                <c:pt idx="437">
                  <c:v>2.011754079254085</c:v>
                </c:pt>
                <c:pt idx="438">
                  <c:v>2.027474358974364</c:v>
                </c:pt>
                <c:pt idx="439">
                  <c:v>2.032030303030308</c:v>
                </c:pt>
                <c:pt idx="440">
                  <c:v>2.032413752913758</c:v>
                </c:pt>
                <c:pt idx="441">
                  <c:v>2.024329836829842</c:v>
                </c:pt>
                <c:pt idx="442">
                  <c:v>2.005625874125879</c:v>
                </c:pt>
                <c:pt idx="443">
                  <c:v>1.991505827505833</c:v>
                </c:pt>
                <c:pt idx="444">
                  <c:v>1.973606060606066</c:v>
                </c:pt>
                <c:pt idx="445">
                  <c:v>1.964517482517488</c:v>
                </c:pt>
                <c:pt idx="446">
                  <c:v>1.945884615384621</c:v>
                </c:pt>
                <c:pt idx="447">
                  <c:v>1.930404428904434</c:v>
                </c:pt>
                <c:pt idx="448">
                  <c:v>1.917743589743595</c:v>
                </c:pt>
                <c:pt idx="449">
                  <c:v>1.902962703962709</c:v>
                </c:pt>
                <c:pt idx="450">
                  <c:v>1.897466200466206</c:v>
                </c:pt>
                <c:pt idx="451">
                  <c:v>1.88905827505828</c:v>
                </c:pt>
                <c:pt idx="452">
                  <c:v>1.89177855477856</c:v>
                </c:pt>
                <c:pt idx="453">
                  <c:v>1.902748251748257</c:v>
                </c:pt>
                <c:pt idx="454">
                  <c:v>1.921613053613059</c:v>
                </c:pt>
                <c:pt idx="455">
                  <c:v>1.930987179487185</c:v>
                </c:pt>
                <c:pt idx="456">
                  <c:v>1.950044289044294</c:v>
                </c:pt>
                <c:pt idx="457">
                  <c:v>1.969701631701637</c:v>
                </c:pt>
                <c:pt idx="458">
                  <c:v>1.991793706293711</c:v>
                </c:pt>
                <c:pt idx="459">
                  <c:v>2.017914918414924</c:v>
                </c:pt>
                <c:pt idx="460">
                  <c:v>2.051173659673665</c:v>
                </c:pt>
                <c:pt idx="461">
                  <c:v>2.069268065268071</c:v>
                </c:pt>
                <c:pt idx="462">
                  <c:v>2.1069393939394</c:v>
                </c:pt>
                <c:pt idx="463">
                  <c:v>2.146674825174831</c:v>
                </c:pt>
                <c:pt idx="464">
                  <c:v>2.164348484848491</c:v>
                </c:pt>
                <c:pt idx="465">
                  <c:v>2.158666666666672</c:v>
                </c:pt>
                <c:pt idx="466">
                  <c:v>2.147270396270402</c:v>
                </c:pt>
                <c:pt idx="467">
                  <c:v>2.108653846153852</c:v>
                </c:pt>
                <c:pt idx="468">
                  <c:v>2.072146853146859</c:v>
                </c:pt>
                <c:pt idx="469">
                  <c:v>2.03291841491842</c:v>
                </c:pt>
                <c:pt idx="470">
                  <c:v>2.010551282051287</c:v>
                </c:pt>
                <c:pt idx="471">
                  <c:v>2.004997668997675</c:v>
                </c:pt>
                <c:pt idx="472">
                  <c:v>1.997357808857814</c:v>
                </c:pt>
                <c:pt idx="473">
                  <c:v>1.983927738927744</c:v>
                </c:pt>
                <c:pt idx="474">
                  <c:v>1.966963869463875</c:v>
                </c:pt>
                <c:pt idx="475">
                  <c:v>1.959588578088583</c:v>
                </c:pt>
                <c:pt idx="476">
                  <c:v>1.967670163170168</c:v>
                </c:pt>
                <c:pt idx="477">
                  <c:v>1.978076923076928</c:v>
                </c:pt>
                <c:pt idx="478">
                  <c:v>2.013179487179492</c:v>
                </c:pt>
                <c:pt idx="479">
                  <c:v>2.062446386946393</c:v>
                </c:pt>
                <c:pt idx="480">
                  <c:v>2.105205128205133</c:v>
                </c:pt>
                <c:pt idx="481">
                  <c:v>2.121372960372966</c:v>
                </c:pt>
                <c:pt idx="482">
                  <c:v>2.120108391608397</c:v>
                </c:pt>
                <c:pt idx="483">
                  <c:v>2.104831002331008</c:v>
                </c:pt>
                <c:pt idx="484">
                  <c:v>2.089059440559446</c:v>
                </c:pt>
                <c:pt idx="485">
                  <c:v>2.073977855477861</c:v>
                </c:pt>
                <c:pt idx="486">
                  <c:v>2.066913752913758</c:v>
                </c:pt>
                <c:pt idx="487">
                  <c:v>2.061156177156183</c:v>
                </c:pt>
                <c:pt idx="488">
                  <c:v>2.050505827505833</c:v>
                </c:pt>
                <c:pt idx="489">
                  <c:v>2.041571095571101</c:v>
                </c:pt>
                <c:pt idx="490">
                  <c:v>2.030062937062943</c:v>
                </c:pt>
                <c:pt idx="491">
                  <c:v>2.024503496503502</c:v>
                </c:pt>
                <c:pt idx="492">
                  <c:v>2.000784382284388</c:v>
                </c:pt>
                <c:pt idx="493">
                  <c:v>1.978243589743595</c:v>
                </c:pt>
                <c:pt idx="494">
                  <c:v>1.919857808857814</c:v>
                </c:pt>
                <c:pt idx="495">
                  <c:v>1.860553613053618</c:v>
                </c:pt>
                <c:pt idx="496">
                  <c:v>1.814533799533804</c:v>
                </c:pt>
                <c:pt idx="497">
                  <c:v>1.780101398601403</c:v>
                </c:pt>
                <c:pt idx="498">
                  <c:v>1.764435897435902</c:v>
                </c:pt>
                <c:pt idx="499">
                  <c:v>1.735145687645692</c:v>
                </c:pt>
                <c:pt idx="500">
                  <c:v>1.717685314685319</c:v>
                </c:pt>
                <c:pt idx="501">
                  <c:v>1.710088578088583</c:v>
                </c:pt>
                <c:pt idx="502">
                  <c:v>1.711264568764573</c:v>
                </c:pt>
                <c:pt idx="503">
                  <c:v>1.712622377622382</c:v>
                </c:pt>
                <c:pt idx="504">
                  <c:v>1.716306526806531</c:v>
                </c:pt>
                <c:pt idx="505">
                  <c:v>1.721424242424247</c:v>
                </c:pt>
                <c:pt idx="506">
                  <c:v>1.728679487179492</c:v>
                </c:pt>
                <c:pt idx="507">
                  <c:v>1.741076923076928</c:v>
                </c:pt>
                <c:pt idx="508">
                  <c:v>1.751242424242429</c:v>
                </c:pt>
                <c:pt idx="509">
                  <c:v>1.752115384615389</c:v>
                </c:pt>
                <c:pt idx="510">
                  <c:v>1.745696969696974</c:v>
                </c:pt>
                <c:pt idx="511">
                  <c:v>1.729554778554783</c:v>
                </c:pt>
                <c:pt idx="512">
                  <c:v>1.713942890442895</c:v>
                </c:pt>
                <c:pt idx="513">
                  <c:v>1.710526806526811</c:v>
                </c:pt>
                <c:pt idx="514">
                  <c:v>1.715250582750588</c:v>
                </c:pt>
                <c:pt idx="515">
                  <c:v>1.734163170163175</c:v>
                </c:pt>
                <c:pt idx="516">
                  <c:v>1.766527972027977</c:v>
                </c:pt>
                <c:pt idx="517">
                  <c:v>1.796000000000005</c:v>
                </c:pt>
                <c:pt idx="518">
                  <c:v>1.818466200466205</c:v>
                </c:pt>
                <c:pt idx="519">
                  <c:v>1.836249417249422</c:v>
                </c:pt>
                <c:pt idx="520">
                  <c:v>1.846414918414923</c:v>
                </c:pt>
                <c:pt idx="521">
                  <c:v>1.882565268065273</c:v>
                </c:pt>
                <c:pt idx="522">
                  <c:v>1.929546620046625</c:v>
                </c:pt>
                <c:pt idx="523">
                  <c:v>1.964599067599073</c:v>
                </c:pt>
                <c:pt idx="524">
                  <c:v>1.975257575757581</c:v>
                </c:pt>
                <c:pt idx="525">
                  <c:v>1.973059440559446</c:v>
                </c:pt>
                <c:pt idx="526">
                  <c:v>1.960432400932406</c:v>
                </c:pt>
                <c:pt idx="527">
                  <c:v>1.952247086247091</c:v>
                </c:pt>
                <c:pt idx="528">
                  <c:v>1.93289510489511</c:v>
                </c:pt>
                <c:pt idx="529">
                  <c:v>1.909097902097907</c:v>
                </c:pt>
                <c:pt idx="530">
                  <c:v>1.88183566433567</c:v>
                </c:pt>
                <c:pt idx="531">
                  <c:v>1.868051282051287</c:v>
                </c:pt>
                <c:pt idx="532">
                  <c:v>1.84572144522145</c:v>
                </c:pt>
                <c:pt idx="533">
                  <c:v>1.829888111888117</c:v>
                </c:pt>
                <c:pt idx="534">
                  <c:v>1.826404428904434</c:v>
                </c:pt>
                <c:pt idx="535">
                  <c:v>1.829800699300704</c:v>
                </c:pt>
                <c:pt idx="536">
                  <c:v>1.832822843822849</c:v>
                </c:pt>
                <c:pt idx="537">
                  <c:v>1.834196969696974</c:v>
                </c:pt>
                <c:pt idx="538">
                  <c:v>1.838310023310028</c:v>
                </c:pt>
                <c:pt idx="539">
                  <c:v>1.859362470862476</c:v>
                </c:pt>
                <c:pt idx="540">
                  <c:v>1.88688461538462</c:v>
                </c:pt>
                <c:pt idx="541">
                  <c:v>1.902979020979026</c:v>
                </c:pt>
                <c:pt idx="542">
                  <c:v>1.903424242424248</c:v>
                </c:pt>
                <c:pt idx="543">
                  <c:v>1.896122377622383</c:v>
                </c:pt>
                <c:pt idx="544">
                  <c:v>1.898420745920751</c:v>
                </c:pt>
                <c:pt idx="545">
                  <c:v>1.920707459207464</c:v>
                </c:pt>
                <c:pt idx="546">
                  <c:v>1.962315850815856</c:v>
                </c:pt>
                <c:pt idx="547">
                  <c:v>2.006670163170169</c:v>
                </c:pt>
                <c:pt idx="548">
                  <c:v>2.021426573426579</c:v>
                </c:pt>
                <c:pt idx="549">
                  <c:v>2.031286713286719</c:v>
                </c:pt>
                <c:pt idx="550">
                  <c:v>2.019917249417255</c:v>
                </c:pt>
                <c:pt idx="551">
                  <c:v>2.003459207459213</c:v>
                </c:pt>
                <c:pt idx="552">
                  <c:v>1.995600233100238</c:v>
                </c:pt>
                <c:pt idx="553">
                  <c:v>1.993764568764574</c:v>
                </c:pt>
                <c:pt idx="554">
                  <c:v>1.982103729603735</c:v>
                </c:pt>
                <c:pt idx="555">
                  <c:v>1.958756410256416</c:v>
                </c:pt>
                <c:pt idx="556">
                  <c:v>1.923031468531474</c:v>
                </c:pt>
                <c:pt idx="557">
                  <c:v>1.884811188811194</c:v>
                </c:pt>
                <c:pt idx="558">
                  <c:v>1.84891841491842</c:v>
                </c:pt>
                <c:pt idx="559">
                  <c:v>1.829684149184154</c:v>
                </c:pt>
                <c:pt idx="560">
                  <c:v>1.785533799533804</c:v>
                </c:pt>
                <c:pt idx="561">
                  <c:v>1.740137529137534</c:v>
                </c:pt>
                <c:pt idx="562">
                  <c:v>1.705586247086252</c:v>
                </c:pt>
                <c:pt idx="563">
                  <c:v>1.682122377622382</c:v>
                </c:pt>
                <c:pt idx="564">
                  <c:v>1.665053613053617</c:v>
                </c:pt>
                <c:pt idx="565">
                  <c:v>1.656773892773897</c:v>
                </c:pt>
                <c:pt idx="566">
                  <c:v>1.640027972027976</c:v>
                </c:pt>
                <c:pt idx="567">
                  <c:v>1.626266899766904</c:v>
                </c:pt>
                <c:pt idx="568">
                  <c:v>1.618116550116555</c:v>
                </c:pt>
                <c:pt idx="569">
                  <c:v>1.620441724941729</c:v>
                </c:pt>
                <c:pt idx="570">
                  <c:v>1.62128088578089</c:v>
                </c:pt>
                <c:pt idx="571">
                  <c:v>1.617142191142195</c:v>
                </c:pt>
                <c:pt idx="572">
                  <c:v>1.597371794871799</c:v>
                </c:pt>
                <c:pt idx="573">
                  <c:v>1.570548951048955</c:v>
                </c:pt>
                <c:pt idx="574">
                  <c:v>1.550934731934736</c:v>
                </c:pt>
                <c:pt idx="575">
                  <c:v>1.531573426573431</c:v>
                </c:pt>
                <c:pt idx="576">
                  <c:v>1.518695804195808</c:v>
                </c:pt>
                <c:pt idx="577">
                  <c:v>1.490969696969701</c:v>
                </c:pt>
                <c:pt idx="578">
                  <c:v>1.471314685314689</c:v>
                </c:pt>
                <c:pt idx="579">
                  <c:v>1.465325174825179</c:v>
                </c:pt>
                <c:pt idx="580">
                  <c:v>1.466016317016321</c:v>
                </c:pt>
                <c:pt idx="581">
                  <c:v>1.464625874125878</c:v>
                </c:pt>
                <c:pt idx="582">
                  <c:v>1.459221445221449</c:v>
                </c:pt>
                <c:pt idx="583">
                  <c:v>1.451800699300703</c:v>
                </c:pt>
                <c:pt idx="584">
                  <c:v>1.447307692307696</c:v>
                </c:pt>
                <c:pt idx="585">
                  <c:v>1.455783216783221</c:v>
                </c:pt>
                <c:pt idx="586">
                  <c:v>1.466613053613057</c:v>
                </c:pt>
                <c:pt idx="587">
                  <c:v>1.49834032634033</c:v>
                </c:pt>
                <c:pt idx="588">
                  <c:v>1.529543123543128</c:v>
                </c:pt>
                <c:pt idx="589">
                  <c:v>1.548869463869468</c:v>
                </c:pt>
                <c:pt idx="590">
                  <c:v>1.558237762237766</c:v>
                </c:pt>
                <c:pt idx="591">
                  <c:v>1.566891608391612</c:v>
                </c:pt>
                <c:pt idx="592">
                  <c:v>1.575039627039631</c:v>
                </c:pt>
                <c:pt idx="593">
                  <c:v>1.598382284382289</c:v>
                </c:pt>
                <c:pt idx="594">
                  <c:v>1.630800699300704</c:v>
                </c:pt>
                <c:pt idx="595">
                  <c:v>1.661113053613058</c:v>
                </c:pt>
                <c:pt idx="596">
                  <c:v>1.667189976689981</c:v>
                </c:pt>
                <c:pt idx="597">
                  <c:v>1.649023310023314</c:v>
                </c:pt>
                <c:pt idx="598">
                  <c:v>1.635214452214456</c:v>
                </c:pt>
                <c:pt idx="599">
                  <c:v>1.615484848484853</c:v>
                </c:pt>
                <c:pt idx="600">
                  <c:v>1.617163170163175</c:v>
                </c:pt>
                <c:pt idx="601">
                  <c:v>1.626114219114223</c:v>
                </c:pt>
                <c:pt idx="602">
                  <c:v>1.626772727272732</c:v>
                </c:pt>
                <c:pt idx="603">
                  <c:v>1.619311188811193</c:v>
                </c:pt>
                <c:pt idx="604">
                  <c:v>1.592945221445226</c:v>
                </c:pt>
                <c:pt idx="605">
                  <c:v>1.557881118881123</c:v>
                </c:pt>
                <c:pt idx="606">
                  <c:v>1.518279720279724</c:v>
                </c:pt>
                <c:pt idx="607">
                  <c:v>1.476461538461542</c:v>
                </c:pt>
                <c:pt idx="608">
                  <c:v>1.43549067599068</c:v>
                </c:pt>
                <c:pt idx="609">
                  <c:v>1.417144522144526</c:v>
                </c:pt>
                <c:pt idx="610">
                  <c:v>1.386018648018652</c:v>
                </c:pt>
                <c:pt idx="611">
                  <c:v>1.370124708624712</c:v>
                </c:pt>
                <c:pt idx="612">
                  <c:v>1.372165501165505</c:v>
                </c:pt>
                <c:pt idx="613">
                  <c:v>1.390051282051286</c:v>
                </c:pt>
                <c:pt idx="614">
                  <c:v>1.40163053613054</c:v>
                </c:pt>
                <c:pt idx="615">
                  <c:v>1.423979020979025</c:v>
                </c:pt>
                <c:pt idx="616">
                  <c:v>1.441375291375295</c:v>
                </c:pt>
                <c:pt idx="617">
                  <c:v>1.454896270396274</c:v>
                </c:pt>
                <c:pt idx="618">
                  <c:v>1.466452214452218</c:v>
                </c:pt>
                <c:pt idx="619">
                  <c:v>1.471038461538465</c:v>
                </c:pt>
                <c:pt idx="620">
                  <c:v>1.479673659673663</c:v>
                </c:pt>
                <c:pt idx="621">
                  <c:v>1.483510489510493</c:v>
                </c:pt>
                <c:pt idx="622">
                  <c:v>1.483642191142195</c:v>
                </c:pt>
                <c:pt idx="623">
                  <c:v>1.487592074592078</c:v>
                </c:pt>
                <c:pt idx="624">
                  <c:v>1.505134032634037</c:v>
                </c:pt>
                <c:pt idx="625">
                  <c:v>1.519199300699305</c:v>
                </c:pt>
                <c:pt idx="626">
                  <c:v>1.551320512820517</c:v>
                </c:pt>
                <c:pt idx="627">
                  <c:v>1.579681818181822</c:v>
                </c:pt>
                <c:pt idx="628">
                  <c:v>1.599913752913757</c:v>
                </c:pt>
                <c:pt idx="629">
                  <c:v>1.614975524475529</c:v>
                </c:pt>
                <c:pt idx="630">
                  <c:v>1.62450116550117</c:v>
                </c:pt>
                <c:pt idx="631">
                  <c:v>1.648048951048955</c:v>
                </c:pt>
                <c:pt idx="632">
                  <c:v>1.676703962703967</c:v>
                </c:pt>
                <c:pt idx="633">
                  <c:v>1.71186130536131</c:v>
                </c:pt>
                <c:pt idx="634">
                  <c:v>1.746040792540797</c:v>
                </c:pt>
                <c:pt idx="635">
                  <c:v>1.758836829836835</c:v>
                </c:pt>
                <c:pt idx="636">
                  <c:v>1.767122377622382</c:v>
                </c:pt>
                <c:pt idx="637">
                  <c:v>1.752995337995342</c:v>
                </c:pt>
                <c:pt idx="638">
                  <c:v>1.726576923076927</c:v>
                </c:pt>
                <c:pt idx="639">
                  <c:v>1.700378787878793</c:v>
                </c:pt>
                <c:pt idx="640">
                  <c:v>1.678632867132871</c:v>
                </c:pt>
                <c:pt idx="641">
                  <c:v>1.670346153846158</c:v>
                </c:pt>
                <c:pt idx="642">
                  <c:v>1.660152680652685</c:v>
                </c:pt>
                <c:pt idx="643">
                  <c:v>1.659855477855482</c:v>
                </c:pt>
                <c:pt idx="644">
                  <c:v>1.657317016317021</c:v>
                </c:pt>
                <c:pt idx="645">
                  <c:v>1.644924242424247</c:v>
                </c:pt>
                <c:pt idx="646">
                  <c:v>1.636586247086251</c:v>
                </c:pt>
                <c:pt idx="647">
                  <c:v>1.6192703962704</c:v>
                </c:pt>
                <c:pt idx="648">
                  <c:v>1.606680652680657</c:v>
                </c:pt>
                <c:pt idx="649">
                  <c:v>1.603057109557114</c:v>
                </c:pt>
                <c:pt idx="650">
                  <c:v>1.609970862470867</c:v>
                </c:pt>
                <c:pt idx="651">
                  <c:v>1.624244755244759</c:v>
                </c:pt>
                <c:pt idx="652">
                  <c:v>1.631541958041963</c:v>
                </c:pt>
                <c:pt idx="653">
                  <c:v>1.639317016317021</c:v>
                </c:pt>
                <c:pt idx="654">
                  <c:v>1.637969696969702</c:v>
                </c:pt>
                <c:pt idx="655">
                  <c:v>1.631719114219118</c:v>
                </c:pt>
                <c:pt idx="656">
                  <c:v>1.618947552447557</c:v>
                </c:pt>
                <c:pt idx="657">
                  <c:v>1.610981351981356</c:v>
                </c:pt>
                <c:pt idx="658">
                  <c:v>1.589297202797207</c:v>
                </c:pt>
                <c:pt idx="659">
                  <c:v>1.557165501165505</c:v>
                </c:pt>
                <c:pt idx="660">
                  <c:v>1.511678321678326</c:v>
                </c:pt>
                <c:pt idx="661">
                  <c:v>1.455418414918419</c:v>
                </c:pt>
                <c:pt idx="662">
                  <c:v>1.425858974358978</c:v>
                </c:pt>
                <c:pt idx="663">
                  <c:v>1.371385780885784</c:v>
                </c:pt>
                <c:pt idx="664">
                  <c:v>1.323318181818185</c:v>
                </c:pt>
                <c:pt idx="665">
                  <c:v>1.269798368298372</c:v>
                </c:pt>
                <c:pt idx="666">
                  <c:v>1.209628205128208</c:v>
                </c:pt>
                <c:pt idx="667">
                  <c:v>1.156278554778558</c:v>
                </c:pt>
                <c:pt idx="668">
                  <c:v>1.139406759906763</c:v>
                </c:pt>
                <c:pt idx="669">
                  <c:v>1.130247086247089</c:v>
                </c:pt>
                <c:pt idx="670">
                  <c:v>1.150433566433569</c:v>
                </c:pt>
                <c:pt idx="671">
                  <c:v>1.177668997669001</c:v>
                </c:pt>
                <c:pt idx="672">
                  <c:v>1.201519813519817</c:v>
                </c:pt>
                <c:pt idx="673">
                  <c:v>1.211564102564106</c:v>
                </c:pt>
                <c:pt idx="674">
                  <c:v>1.228559440559444</c:v>
                </c:pt>
                <c:pt idx="675">
                  <c:v>1.245201631701635</c:v>
                </c:pt>
                <c:pt idx="676">
                  <c:v>1.267465034965038</c:v>
                </c:pt>
                <c:pt idx="677">
                  <c:v>1.3002365967366</c:v>
                </c:pt>
                <c:pt idx="678">
                  <c:v>1.321090909090913</c:v>
                </c:pt>
                <c:pt idx="679">
                  <c:v>1.366321678321682</c:v>
                </c:pt>
                <c:pt idx="680">
                  <c:v>1.404062937062941</c:v>
                </c:pt>
                <c:pt idx="681">
                  <c:v>1.424213286713291</c:v>
                </c:pt>
                <c:pt idx="682">
                  <c:v>1.421166666666671</c:v>
                </c:pt>
                <c:pt idx="683">
                  <c:v>1.401184149184153</c:v>
                </c:pt>
                <c:pt idx="684">
                  <c:v>1.38698018648019</c:v>
                </c:pt>
                <c:pt idx="685">
                  <c:v>1.351997668997673</c:v>
                </c:pt>
                <c:pt idx="686">
                  <c:v>1.315379953379957</c:v>
                </c:pt>
                <c:pt idx="687">
                  <c:v>1.283125874125878</c:v>
                </c:pt>
                <c:pt idx="688">
                  <c:v>1.266548951048954</c:v>
                </c:pt>
                <c:pt idx="689">
                  <c:v>1.266523310023313</c:v>
                </c:pt>
                <c:pt idx="690">
                  <c:v>1.281625874125877</c:v>
                </c:pt>
                <c:pt idx="691">
                  <c:v>1.311254079254083</c:v>
                </c:pt>
                <c:pt idx="692">
                  <c:v>1.34879370629371</c:v>
                </c:pt>
                <c:pt idx="693">
                  <c:v>1.386022144522148</c:v>
                </c:pt>
                <c:pt idx="694">
                  <c:v>1.419334498834503</c:v>
                </c:pt>
                <c:pt idx="695">
                  <c:v>1.430842657342661</c:v>
                </c:pt>
                <c:pt idx="696">
                  <c:v>1.445201631701635</c:v>
                </c:pt>
                <c:pt idx="697">
                  <c:v>1.453128205128209</c:v>
                </c:pt>
                <c:pt idx="698">
                  <c:v>1.455064102564106</c:v>
                </c:pt>
                <c:pt idx="699">
                  <c:v>1.448620046620051</c:v>
                </c:pt>
                <c:pt idx="700">
                  <c:v>1.441237762237766</c:v>
                </c:pt>
                <c:pt idx="701">
                  <c:v>1.417585081585085</c:v>
                </c:pt>
                <c:pt idx="702">
                  <c:v>1.395291375291379</c:v>
                </c:pt>
                <c:pt idx="703">
                  <c:v>1.383103729603733</c:v>
                </c:pt>
                <c:pt idx="704">
                  <c:v>1.37855011655012</c:v>
                </c:pt>
                <c:pt idx="705">
                  <c:v>1.377095571095575</c:v>
                </c:pt>
                <c:pt idx="706">
                  <c:v>1.368292540792544</c:v>
                </c:pt>
                <c:pt idx="707">
                  <c:v>1.356214452214456</c:v>
                </c:pt>
                <c:pt idx="708">
                  <c:v>1.354006993006997</c:v>
                </c:pt>
                <c:pt idx="709">
                  <c:v>1.372439393939398</c:v>
                </c:pt>
                <c:pt idx="710">
                  <c:v>1.412362470862475</c:v>
                </c:pt>
                <c:pt idx="711">
                  <c:v>1.437996503496507</c:v>
                </c:pt>
                <c:pt idx="712">
                  <c:v>1.491264568764573</c:v>
                </c:pt>
                <c:pt idx="713">
                  <c:v>1.533862470862475</c:v>
                </c:pt>
                <c:pt idx="714">
                  <c:v>1.562709790209794</c:v>
                </c:pt>
                <c:pt idx="715">
                  <c:v>1.586881118881123</c:v>
                </c:pt>
                <c:pt idx="716">
                  <c:v>1.6015372960373</c:v>
                </c:pt>
                <c:pt idx="717">
                  <c:v>1.636792540792545</c:v>
                </c:pt>
                <c:pt idx="718">
                  <c:v>1.668004662004666</c:v>
                </c:pt>
                <c:pt idx="719">
                  <c:v>1.672447552447557</c:v>
                </c:pt>
                <c:pt idx="720">
                  <c:v>1.664434731934736</c:v>
                </c:pt>
                <c:pt idx="721">
                  <c:v>1.654051282051286</c:v>
                </c:pt>
                <c:pt idx="722">
                  <c:v>1.653175990675995</c:v>
                </c:pt>
                <c:pt idx="723">
                  <c:v>1.666128205128209</c:v>
                </c:pt>
                <c:pt idx="724">
                  <c:v>1.68271095571096</c:v>
                </c:pt>
                <c:pt idx="725">
                  <c:v>1.702871794871799</c:v>
                </c:pt>
                <c:pt idx="726">
                  <c:v>1.72000116550117</c:v>
                </c:pt>
                <c:pt idx="727">
                  <c:v>1.725849650349655</c:v>
                </c:pt>
                <c:pt idx="728">
                  <c:v>1.732275058275063</c:v>
                </c:pt>
                <c:pt idx="729">
                  <c:v>1.730180652680657</c:v>
                </c:pt>
                <c:pt idx="730">
                  <c:v>1.725263403263408</c:v>
                </c:pt>
                <c:pt idx="731">
                  <c:v>1.734202797202802</c:v>
                </c:pt>
                <c:pt idx="732">
                  <c:v>1.752750582750587</c:v>
                </c:pt>
                <c:pt idx="733">
                  <c:v>1.763913752913758</c:v>
                </c:pt>
                <c:pt idx="734">
                  <c:v>1.785055944055949</c:v>
                </c:pt>
                <c:pt idx="735">
                  <c:v>1.794812354312359</c:v>
                </c:pt>
                <c:pt idx="736">
                  <c:v>1.802896270396275</c:v>
                </c:pt>
                <c:pt idx="737">
                  <c:v>1.806644522144527</c:v>
                </c:pt>
                <c:pt idx="738">
                  <c:v>1.806890442890448</c:v>
                </c:pt>
                <c:pt idx="739">
                  <c:v>1.809623543123548</c:v>
                </c:pt>
                <c:pt idx="740">
                  <c:v>1.814979020979026</c:v>
                </c:pt>
                <c:pt idx="741">
                  <c:v>1.824891608391613</c:v>
                </c:pt>
                <c:pt idx="742">
                  <c:v>1.850712121212126</c:v>
                </c:pt>
                <c:pt idx="743">
                  <c:v>1.890460372960378</c:v>
                </c:pt>
                <c:pt idx="744">
                  <c:v>1.910463869463874</c:v>
                </c:pt>
                <c:pt idx="745">
                  <c:v>1.942940559440565</c:v>
                </c:pt>
                <c:pt idx="746">
                  <c:v>1.959727272727278</c:v>
                </c:pt>
                <c:pt idx="747">
                  <c:v>1.959402097902103</c:v>
                </c:pt>
                <c:pt idx="748">
                  <c:v>1.957368298368303</c:v>
                </c:pt>
                <c:pt idx="749">
                  <c:v>1.954234265734271</c:v>
                </c:pt>
                <c:pt idx="750">
                  <c:v>1.938849650349655</c:v>
                </c:pt>
                <c:pt idx="751">
                  <c:v>1.921286713286718</c:v>
                </c:pt>
                <c:pt idx="752">
                  <c:v>1.906025641025646</c:v>
                </c:pt>
                <c:pt idx="753">
                  <c:v>1.89762820512821</c:v>
                </c:pt>
                <c:pt idx="754">
                  <c:v>1.896560606060611</c:v>
                </c:pt>
                <c:pt idx="755">
                  <c:v>1.894826340326345</c:v>
                </c:pt>
                <c:pt idx="756">
                  <c:v>1.880114219114224</c:v>
                </c:pt>
                <c:pt idx="757">
                  <c:v>1.856645687645693</c:v>
                </c:pt>
                <c:pt idx="758">
                  <c:v>1.829374125874131</c:v>
                </c:pt>
                <c:pt idx="759">
                  <c:v>1.818294871794876</c:v>
                </c:pt>
                <c:pt idx="760">
                  <c:v>1.799096736596741</c:v>
                </c:pt>
                <c:pt idx="761">
                  <c:v>1.768913752913757</c:v>
                </c:pt>
                <c:pt idx="762">
                  <c:v>1.724406759906765</c:v>
                </c:pt>
                <c:pt idx="763">
                  <c:v>1.673136363636368</c:v>
                </c:pt>
                <c:pt idx="764">
                  <c:v>1.634644522144526</c:v>
                </c:pt>
                <c:pt idx="765">
                  <c:v>1.622310023310028</c:v>
                </c:pt>
                <c:pt idx="766">
                  <c:v>1.607689976689981</c:v>
                </c:pt>
                <c:pt idx="767">
                  <c:v>1.604668997669002</c:v>
                </c:pt>
                <c:pt idx="768">
                  <c:v>1.604367132867137</c:v>
                </c:pt>
                <c:pt idx="769">
                  <c:v>1.608614219114223</c:v>
                </c:pt>
                <c:pt idx="770">
                  <c:v>1.612404428904433</c:v>
                </c:pt>
                <c:pt idx="771">
                  <c:v>1.620240093240097</c:v>
                </c:pt>
                <c:pt idx="772">
                  <c:v>1.624860139860144</c:v>
                </c:pt>
                <c:pt idx="773">
                  <c:v>1.622572261072265</c:v>
                </c:pt>
                <c:pt idx="774">
                  <c:v>1.618806526806531</c:v>
                </c:pt>
                <c:pt idx="775">
                  <c:v>1.615970862470867</c:v>
                </c:pt>
                <c:pt idx="776">
                  <c:v>1.608940559440564</c:v>
                </c:pt>
                <c:pt idx="777">
                  <c:v>1.60029370629371</c:v>
                </c:pt>
                <c:pt idx="778">
                  <c:v>1.593844988344993</c:v>
                </c:pt>
                <c:pt idx="779">
                  <c:v>1.599696969696974</c:v>
                </c:pt>
                <c:pt idx="780">
                  <c:v>1.623800699300703</c:v>
                </c:pt>
                <c:pt idx="781">
                  <c:v>1.640473193473198</c:v>
                </c:pt>
                <c:pt idx="782">
                  <c:v>1.677872960372965</c:v>
                </c:pt>
                <c:pt idx="783">
                  <c:v>1.731583916083921</c:v>
                </c:pt>
                <c:pt idx="784">
                  <c:v>1.792952214452219</c:v>
                </c:pt>
                <c:pt idx="785">
                  <c:v>1.845217948717953</c:v>
                </c:pt>
                <c:pt idx="786">
                  <c:v>1.861132867132872</c:v>
                </c:pt>
                <c:pt idx="787">
                  <c:v>1.864948717948723</c:v>
                </c:pt>
                <c:pt idx="788">
                  <c:v>1.844678321678327</c:v>
                </c:pt>
                <c:pt idx="789">
                  <c:v>1.823453379953385</c:v>
                </c:pt>
                <c:pt idx="790">
                  <c:v>1.811920745920751</c:v>
                </c:pt>
                <c:pt idx="791">
                  <c:v>1.809186480186485</c:v>
                </c:pt>
                <c:pt idx="792">
                  <c:v>1.808935897435902</c:v>
                </c:pt>
                <c:pt idx="793">
                  <c:v>1.807738927738932</c:v>
                </c:pt>
                <c:pt idx="794">
                  <c:v>1.799019813519818</c:v>
                </c:pt>
                <c:pt idx="795">
                  <c:v>1.782997668997674</c:v>
                </c:pt>
                <c:pt idx="796">
                  <c:v>1.776699300699305</c:v>
                </c:pt>
                <c:pt idx="797">
                  <c:v>1.786362470862476</c:v>
                </c:pt>
                <c:pt idx="798">
                  <c:v>1.823412587412592</c:v>
                </c:pt>
                <c:pt idx="799">
                  <c:v>1.867453379953385</c:v>
                </c:pt>
                <c:pt idx="800">
                  <c:v>1.900530303030308</c:v>
                </c:pt>
                <c:pt idx="801">
                  <c:v>1.926532634032639</c:v>
                </c:pt>
                <c:pt idx="802">
                  <c:v>1.939890442890448</c:v>
                </c:pt>
                <c:pt idx="803">
                  <c:v>1.957557109557115</c:v>
                </c:pt>
                <c:pt idx="804">
                  <c:v>1.952559440559446</c:v>
                </c:pt>
                <c:pt idx="805">
                  <c:v>1.924217948717954</c:v>
                </c:pt>
                <c:pt idx="806">
                  <c:v>1.886179487179492</c:v>
                </c:pt>
                <c:pt idx="807">
                  <c:v>1.849435897435902</c:v>
                </c:pt>
                <c:pt idx="808">
                  <c:v>1.832144522144527</c:v>
                </c:pt>
                <c:pt idx="809">
                  <c:v>1.804220279720285</c:v>
                </c:pt>
                <c:pt idx="810">
                  <c:v>1.799966200466205</c:v>
                </c:pt>
                <c:pt idx="811">
                  <c:v>1.809679487179492</c:v>
                </c:pt>
                <c:pt idx="812">
                  <c:v>1.819390442890448</c:v>
                </c:pt>
                <c:pt idx="813">
                  <c:v>1.811790209790215</c:v>
                </c:pt>
                <c:pt idx="814">
                  <c:v>1.79909440559441</c:v>
                </c:pt>
                <c:pt idx="815">
                  <c:v>1.765688811188816</c:v>
                </c:pt>
                <c:pt idx="816">
                  <c:v>1.725152680652685</c:v>
                </c:pt>
                <c:pt idx="817">
                  <c:v>1.681729603729608</c:v>
                </c:pt>
                <c:pt idx="818">
                  <c:v>1.647437062937067</c:v>
                </c:pt>
                <c:pt idx="819">
                  <c:v>1.63675757575758</c:v>
                </c:pt>
                <c:pt idx="820">
                  <c:v>1.625983682983687</c:v>
                </c:pt>
                <c:pt idx="821">
                  <c:v>1.626365967365972</c:v>
                </c:pt>
                <c:pt idx="822">
                  <c:v>1.629278554778559</c:v>
                </c:pt>
                <c:pt idx="823">
                  <c:v>1.63750116550117</c:v>
                </c:pt>
                <c:pt idx="824">
                  <c:v>1.649761072261076</c:v>
                </c:pt>
                <c:pt idx="825">
                  <c:v>1.656259906759911</c:v>
                </c:pt>
                <c:pt idx="826">
                  <c:v>1.666440559440564</c:v>
                </c:pt>
                <c:pt idx="827">
                  <c:v>1.675693473193478</c:v>
                </c:pt>
                <c:pt idx="828">
                  <c:v>1.690451048951053</c:v>
                </c:pt>
                <c:pt idx="829">
                  <c:v>1.705919580419585</c:v>
                </c:pt>
                <c:pt idx="830">
                  <c:v>1.713265734265739</c:v>
                </c:pt>
                <c:pt idx="831">
                  <c:v>1.726432400932406</c:v>
                </c:pt>
                <c:pt idx="832">
                  <c:v>1.743644522144527</c:v>
                </c:pt>
                <c:pt idx="833">
                  <c:v>1.772952214452219</c:v>
                </c:pt>
                <c:pt idx="834">
                  <c:v>1.805298368298373</c:v>
                </c:pt>
                <c:pt idx="835">
                  <c:v>1.817013986013991</c:v>
                </c:pt>
                <c:pt idx="836">
                  <c:v>1.828582750582755</c:v>
                </c:pt>
                <c:pt idx="837">
                  <c:v>1.820250582750587</c:v>
                </c:pt>
                <c:pt idx="838">
                  <c:v>1.800130536130541</c:v>
                </c:pt>
                <c:pt idx="839">
                  <c:v>1.778659673659678</c:v>
                </c:pt>
                <c:pt idx="840">
                  <c:v>1.762627039627044</c:v>
                </c:pt>
                <c:pt idx="841">
                  <c:v>1.757163170163175</c:v>
                </c:pt>
                <c:pt idx="842">
                  <c:v>1.74487412587413</c:v>
                </c:pt>
                <c:pt idx="843">
                  <c:v>1.736395104895109</c:v>
                </c:pt>
                <c:pt idx="844">
                  <c:v>1.728756410256415</c:v>
                </c:pt>
                <c:pt idx="845">
                  <c:v>1.721129370629375</c:v>
                </c:pt>
                <c:pt idx="846">
                  <c:v>1.716463869463874</c:v>
                </c:pt>
                <c:pt idx="847">
                  <c:v>1.703158508158513</c:v>
                </c:pt>
                <c:pt idx="848">
                  <c:v>1.690660839160843</c:v>
                </c:pt>
                <c:pt idx="849">
                  <c:v>1.680270396270401</c:v>
                </c:pt>
                <c:pt idx="850">
                  <c:v>1.669703962703967</c:v>
                </c:pt>
                <c:pt idx="851">
                  <c:v>1.661206293706298</c:v>
                </c:pt>
                <c:pt idx="852">
                  <c:v>1.658582750582755</c:v>
                </c:pt>
                <c:pt idx="853">
                  <c:v>1.655659673659678</c:v>
                </c:pt>
                <c:pt idx="854">
                  <c:v>1.655195804195809</c:v>
                </c:pt>
                <c:pt idx="855">
                  <c:v>1.6555710955711</c:v>
                </c:pt>
                <c:pt idx="856">
                  <c:v>1.652665501165506</c:v>
                </c:pt>
                <c:pt idx="857">
                  <c:v>1.64949067599068</c:v>
                </c:pt>
                <c:pt idx="858">
                  <c:v>1.639342657342662</c:v>
                </c:pt>
                <c:pt idx="859">
                  <c:v>1.632946386946391</c:v>
                </c:pt>
                <c:pt idx="860">
                  <c:v>1.639125874125879</c:v>
                </c:pt>
                <c:pt idx="861">
                  <c:v>1.649208624708629</c:v>
                </c:pt>
                <c:pt idx="862">
                  <c:v>1.651632867132871</c:v>
                </c:pt>
                <c:pt idx="863">
                  <c:v>1.653096736596741</c:v>
                </c:pt>
                <c:pt idx="864">
                  <c:v>1.659655011655016</c:v>
                </c:pt>
                <c:pt idx="865">
                  <c:v>1.677339160839165</c:v>
                </c:pt>
                <c:pt idx="866">
                  <c:v>1.696245920745925</c:v>
                </c:pt>
                <c:pt idx="867">
                  <c:v>1.709300699300704</c:v>
                </c:pt>
                <c:pt idx="868">
                  <c:v>1.714545454545459</c:v>
                </c:pt>
                <c:pt idx="869">
                  <c:v>1.721851981351986</c:v>
                </c:pt>
                <c:pt idx="870">
                  <c:v>1.727311188811193</c:v>
                </c:pt>
                <c:pt idx="871">
                  <c:v>1.737956876456881</c:v>
                </c:pt>
                <c:pt idx="872">
                  <c:v>1.76991841491842</c:v>
                </c:pt>
                <c:pt idx="873">
                  <c:v>1.793052447552452</c:v>
                </c:pt>
                <c:pt idx="874">
                  <c:v>1.841008158508163</c:v>
                </c:pt>
                <c:pt idx="875">
                  <c:v>1.874159673659679</c:v>
                </c:pt>
                <c:pt idx="876">
                  <c:v>1.895187645687651</c:v>
                </c:pt>
                <c:pt idx="877">
                  <c:v>1.929417249417254</c:v>
                </c:pt>
                <c:pt idx="878">
                  <c:v>1.954461538461544</c:v>
                </c:pt>
                <c:pt idx="879">
                  <c:v>2.007121212121218</c:v>
                </c:pt>
                <c:pt idx="880">
                  <c:v>2.042305361305367</c:v>
                </c:pt>
                <c:pt idx="881">
                  <c:v>2.040846153846159</c:v>
                </c:pt>
                <c:pt idx="882">
                  <c:v>2.015955710955716</c:v>
                </c:pt>
                <c:pt idx="883">
                  <c:v>2.00032517482518</c:v>
                </c:pt>
                <c:pt idx="884">
                  <c:v>1.963689976689982</c:v>
                </c:pt>
                <c:pt idx="885">
                  <c:v>1.935033799533805</c:v>
                </c:pt>
                <c:pt idx="886">
                  <c:v>1.914289044289049</c:v>
                </c:pt>
                <c:pt idx="887">
                  <c:v>1.896655011655017</c:v>
                </c:pt>
                <c:pt idx="888">
                  <c:v>1.871736596736602</c:v>
                </c:pt>
                <c:pt idx="889">
                  <c:v>1.85440792540793</c:v>
                </c:pt>
                <c:pt idx="890">
                  <c:v>1.814819347319352</c:v>
                </c:pt>
                <c:pt idx="891">
                  <c:v>1.773349650349655</c:v>
                </c:pt>
                <c:pt idx="892">
                  <c:v>1.734286713286718</c:v>
                </c:pt>
                <c:pt idx="893">
                  <c:v>1.70294172494173</c:v>
                </c:pt>
                <c:pt idx="894">
                  <c:v>1.675586247086251</c:v>
                </c:pt>
                <c:pt idx="895">
                  <c:v>1.664272727272732</c:v>
                </c:pt>
                <c:pt idx="896">
                  <c:v>1.644031468531473</c:v>
                </c:pt>
                <c:pt idx="897">
                  <c:v>1.622895104895109</c:v>
                </c:pt>
                <c:pt idx="898">
                  <c:v>1.601383449883454</c:v>
                </c:pt>
                <c:pt idx="899">
                  <c:v>1.575998834498839</c:v>
                </c:pt>
                <c:pt idx="900">
                  <c:v>1.562858974358979</c:v>
                </c:pt>
                <c:pt idx="901">
                  <c:v>1.537574592074596</c:v>
                </c:pt>
                <c:pt idx="902">
                  <c:v>1.512152680652685</c:v>
                </c:pt>
                <c:pt idx="903">
                  <c:v>1.476972027972032</c:v>
                </c:pt>
                <c:pt idx="904">
                  <c:v>1.441505827505831</c:v>
                </c:pt>
                <c:pt idx="905">
                  <c:v>1.419445221445225</c:v>
                </c:pt>
                <c:pt idx="906">
                  <c:v>1.415367132867137</c:v>
                </c:pt>
                <c:pt idx="907">
                  <c:v>1.419362470862475</c:v>
                </c:pt>
                <c:pt idx="908">
                  <c:v>1.422025641025645</c:v>
                </c:pt>
                <c:pt idx="909">
                  <c:v>1.428276223776228</c:v>
                </c:pt>
                <c:pt idx="910">
                  <c:v>1.450889277389281</c:v>
                </c:pt>
                <c:pt idx="911">
                  <c:v>1.468775058275062</c:v>
                </c:pt>
                <c:pt idx="912">
                  <c:v>1.515405594405599</c:v>
                </c:pt>
                <c:pt idx="913">
                  <c:v>1.5630372960373</c:v>
                </c:pt>
                <c:pt idx="914">
                  <c:v>1.602451048951053</c:v>
                </c:pt>
                <c:pt idx="915">
                  <c:v>1.633509324009328</c:v>
                </c:pt>
                <c:pt idx="916">
                  <c:v>1.647142191142196</c:v>
                </c:pt>
                <c:pt idx="917">
                  <c:v>1.680165501165506</c:v>
                </c:pt>
                <c:pt idx="918">
                  <c:v>1.72732750582751</c:v>
                </c:pt>
                <c:pt idx="919">
                  <c:v>1.781101398601403</c:v>
                </c:pt>
                <c:pt idx="920">
                  <c:v>1.843106060606065</c:v>
                </c:pt>
                <c:pt idx="921">
                  <c:v>1.906538461538466</c:v>
                </c:pt>
                <c:pt idx="922">
                  <c:v>1.933259906759912</c:v>
                </c:pt>
                <c:pt idx="923">
                  <c:v>1.979822843822849</c:v>
                </c:pt>
                <c:pt idx="924">
                  <c:v>2.011476689976695</c:v>
                </c:pt>
                <c:pt idx="925">
                  <c:v>2.037959207459213</c:v>
                </c:pt>
                <c:pt idx="926">
                  <c:v>2.073513986013992</c:v>
                </c:pt>
                <c:pt idx="927">
                  <c:v>2.094948717948724</c:v>
                </c:pt>
                <c:pt idx="928">
                  <c:v>2.124130536130542</c:v>
                </c:pt>
                <c:pt idx="929">
                  <c:v>2.137671328671334</c:v>
                </c:pt>
                <c:pt idx="930">
                  <c:v>2.136715617715623</c:v>
                </c:pt>
                <c:pt idx="931">
                  <c:v>2.131564102564108</c:v>
                </c:pt>
                <c:pt idx="932">
                  <c:v>2.131716783216789</c:v>
                </c:pt>
                <c:pt idx="933">
                  <c:v>2.120565268065274</c:v>
                </c:pt>
                <c:pt idx="934">
                  <c:v>2.087539627039632</c:v>
                </c:pt>
                <c:pt idx="935">
                  <c:v>2.042939393939399</c:v>
                </c:pt>
                <c:pt idx="936">
                  <c:v>2.000996503496509</c:v>
                </c:pt>
                <c:pt idx="937">
                  <c:v>1.976474358974364</c:v>
                </c:pt>
                <c:pt idx="938">
                  <c:v>1.97111538461539</c:v>
                </c:pt>
                <c:pt idx="939">
                  <c:v>1.966229603729609</c:v>
                </c:pt>
                <c:pt idx="940">
                  <c:v>1.956854312354317</c:v>
                </c:pt>
                <c:pt idx="941">
                  <c:v>1.934005827505833</c:v>
                </c:pt>
                <c:pt idx="942">
                  <c:v>1.897863636363641</c:v>
                </c:pt>
                <c:pt idx="943">
                  <c:v>1.87745454545455</c:v>
                </c:pt>
                <c:pt idx="944">
                  <c:v>1.835110722610727</c:v>
                </c:pt>
                <c:pt idx="945">
                  <c:v>1.79268531468532</c:v>
                </c:pt>
                <c:pt idx="946">
                  <c:v>1.759351981351986</c:v>
                </c:pt>
                <c:pt idx="947">
                  <c:v>1.740090909090914</c:v>
                </c:pt>
                <c:pt idx="948">
                  <c:v>1.728580419580424</c:v>
                </c:pt>
                <c:pt idx="949">
                  <c:v>1.722003496503501</c:v>
                </c:pt>
                <c:pt idx="950">
                  <c:v>1.709145687645692</c:v>
                </c:pt>
                <c:pt idx="951">
                  <c:v>1.69450116550117</c:v>
                </c:pt>
                <c:pt idx="952">
                  <c:v>1.679062937062942</c:v>
                </c:pt>
                <c:pt idx="953">
                  <c:v>1.667520979020983</c:v>
                </c:pt>
                <c:pt idx="954">
                  <c:v>1.661965034965039</c:v>
                </c:pt>
                <c:pt idx="955">
                  <c:v>1.656963869463874</c:v>
                </c:pt>
                <c:pt idx="956">
                  <c:v>1.669044289044293</c:v>
                </c:pt>
                <c:pt idx="957">
                  <c:v>1.683945221445226</c:v>
                </c:pt>
                <c:pt idx="958">
                  <c:v>1.695805361305366</c:v>
                </c:pt>
                <c:pt idx="959">
                  <c:v>1.700025641025646</c:v>
                </c:pt>
                <c:pt idx="960">
                  <c:v>1.703241258741263</c:v>
                </c:pt>
                <c:pt idx="961">
                  <c:v>1.709812354312359</c:v>
                </c:pt>
                <c:pt idx="962">
                  <c:v>1.716582750582755</c:v>
                </c:pt>
                <c:pt idx="963">
                  <c:v>1.722342657342662</c:v>
                </c:pt>
                <c:pt idx="964">
                  <c:v>1.731537296037301</c:v>
                </c:pt>
                <c:pt idx="965">
                  <c:v>1.739635198135203</c:v>
                </c:pt>
                <c:pt idx="966">
                  <c:v>1.765227272727277</c:v>
                </c:pt>
                <c:pt idx="967">
                  <c:v>1.790353146853152</c:v>
                </c:pt>
                <c:pt idx="968">
                  <c:v>1.798610722610728</c:v>
                </c:pt>
                <c:pt idx="969">
                  <c:v>1.782094405594411</c:v>
                </c:pt>
                <c:pt idx="970">
                  <c:v>1.767085081585086</c:v>
                </c:pt>
                <c:pt idx="971">
                  <c:v>1.74601165501166</c:v>
                </c:pt>
                <c:pt idx="972">
                  <c:v>1.73447785547786</c:v>
                </c:pt>
                <c:pt idx="973">
                  <c:v>1.729723776223781</c:v>
                </c:pt>
                <c:pt idx="974">
                  <c:v>1.724870629370634</c:v>
                </c:pt>
                <c:pt idx="975">
                  <c:v>1.717347319347324</c:v>
                </c:pt>
                <c:pt idx="976">
                  <c:v>1.716134032634037</c:v>
                </c:pt>
                <c:pt idx="977">
                  <c:v>1.71718764568765</c:v>
                </c:pt>
                <c:pt idx="978">
                  <c:v>1.724030303030308</c:v>
                </c:pt>
                <c:pt idx="979">
                  <c:v>1.730369463869468</c:v>
                </c:pt>
                <c:pt idx="980">
                  <c:v>1.72601165501166</c:v>
                </c:pt>
                <c:pt idx="981">
                  <c:v>1.718311188811193</c:v>
                </c:pt>
                <c:pt idx="982">
                  <c:v>1.697513986013991</c:v>
                </c:pt>
                <c:pt idx="983">
                  <c:v>1.683186480186485</c:v>
                </c:pt>
                <c:pt idx="984">
                  <c:v>1.686848484848489</c:v>
                </c:pt>
                <c:pt idx="985">
                  <c:v>1.706498834498839</c:v>
                </c:pt>
                <c:pt idx="986">
                  <c:v>1.730512820512825</c:v>
                </c:pt>
                <c:pt idx="987">
                  <c:v>1.741208624708629</c:v>
                </c:pt>
                <c:pt idx="988">
                  <c:v>1.759793706293711</c:v>
                </c:pt>
                <c:pt idx="989">
                  <c:v>1.774944055944061</c:v>
                </c:pt>
                <c:pt idx="990">
                  <c:v>1.786981351981357</c:v>
                </c:pt>
                <c:pt idx="991">
                  <c:v>1.795459207459212</c:v>
                </c:pt>
                <c:pt idx="992">
                  <c:v>1.796637529137534</c:v>
                </c:pt>
                <c:pt idx="993">
                  <c:v>1.793864801864807</c:v>
                </c:pt>
                <c:pt idx="994">
                  <c:v>1.789054778554783</c:v>
                </c:pt>
                <c:pt idx="995">
                  <c:v>1.786341491841497</c:v>
                </c:pt>
                <c:pt idx="996">
                  <c:v>1.790990675990681</c:v>
                </c:pt>
                <c:pt idx="997">
                  <c:v>1.793409090909096</c:v>
                </c:pt>
                <c:pt idx="998">
                  <c:v>1.797122377622383</c:v>
                </c:pt>
                <c:pt idx="999">
                  <c:v>1.799849650349655</c:v>
                </c:pt>
                <c:pt idx="1000">
                  <c:v>1.795748251748256</c:v>
                </c:pt>
                <c:pt idx="1001">
                  <c:v>1.805079254079259</c:v>
                </c:pt>
                <c:pt idx="1002">
                  <c:v>1.845162004662009</c:v>
                </c:pt>
                <c:pt idx="1003">
                  <c:v>1.878850815850821</c:v>
                </c:pt>
                <c:pt idx="1004">
                  <c:v>1.949525641025646</c:v>
                </c:pt>
                <c:pt idx="1005">
                  <c:v>1.989235431235437</c:v>
                </c:pt>
                <c:pt idx="1006">
                  <c:v>2.00560256410257</c:v>
                </c:pt>
                <c:pt idx="1007">
                  <c:v>2.026748251748257</c:v>
                </c:pt>
                <c:pt idx="1008">
                  <c:v>2.062455710955716</c:v>
                </c:pt>
                <c:pt idx="1009">
                  <c:v>2.07645221445222</c:v>
                </c:pt>
                <c:pt idx="1010">
                  <c:v>2.095860139860145</c:v>
                </c:pt>
                <c:pt idx="1011">
                  <c:v>2.104456876456882</c:v>
                </c:pt>
                <c:pt idx="1012">
                  <c:v>2.108872960372966</c:v>
                </c:pt>
                <c:pt idx="1013">
                  <c:v>2.108550116550122</c:v>
                </c:pt>
                <c:pt idx="1014">
                  <c:v>2.100220279720285</c:v>
                </c:pt>
                <c:pt idx="1015">
                  <c:v>2.068130536130542</c:v>
                </c:pt>
                <c:pt idx="1016">
                  <c:v>2.022648018648024</c:v>
                </c:pt>
                <c:pt idx="1017">
                  <c:v>1.972766899766905</c:v>
                </c:pt>
                <c:pt idx="1018">
                  <c:v>1.932720279720285</c:v>
                </c:pt>
                <c:pt idx="1019">
                  <c:v>1.917822843822849</c:v>
                </c:pt>
                <c:pt idx="1020">
                  <c:v>1.899969696969702</c:v>
                </c:pt>
                <c:pt idx="1021">
                  <c:v>1.895749417249422</c:v>
                </c:pt>
                <c:pt idx="1022">
                  <c:v>1.900663170163175</c:v>
                </c:pt>
                <c:pt idx="1023">
                  <c:v>1.907319347319353</c:v>
                </c:pt>
                <c:pt idx="1024">
                  <c:v>1.907332167832173</c:v>
                </c:pt>
                <c:pt idx="1025">
                  <c:v>1.903164335664341</c:v>
                </c:pt>
                <c:pt idx="1026">
                  <c:v>1.90461538461539</c:v>
                </c:pt>
                <c:pt idx="1027">
                  <c:v>1.917193473193478</c:v>
                </c:pt>
                <c:pt idx="1028">
                  <c:v>1.929553613053618</c:v>
                </c:pt>
                <c:pt idx="1029">
                  <c:v>1.947756410256415</c:v>
                </c:pt>
                <c:pt idx="1030">
                  <c:v>1.961184149184154</c:v>
                </c:pt>
                <c:pt idx="1031">
                  <c:v>1.989691142191147</c:v>
                </c:pt>
                <c:pt idx="1032">
                  <c:v>2.01811538461539</c:v>
                </c:pt>
                <c:pt idx="1033">
                  <c:v>2.026238927738933</c:v>
                </c:pt>
                <c:pt idx="1034">
                  <c:v>2.032949883449889</c:v>
                </c:pt>
                <c:pt idx="1035">
                  <c:v>2.037984848484854</c:v>
                </c:pt>
                <c:pt idx="1036">
                  <c:v>2.055469696969702</c:v>
                </c:pt>
                <c:pt idx="1037">
                  <c:v>2.066307692307698</c:v>
                </c:pt>
                <c:pt idx="1038">
                  <c:v>2.067504662004668</c:v>
                </c:pt>
                <c:pt idx="1039">
                  <c:v>2.07422144522145</c:v>
                </c:pt>
                <c:pt idx="1040">
                  <c:v>2.081874125874132</c:v>
                </c:pt>
                <c:pt idx="1041">
                  <c:v>2.091737762237768</c:v>
                </c:pt>
                <c:pt idx="1042">
                  <c:v>2.115675990675996</c:v>
                </c:pt>
                <c:pt idx="1043">
                  <c:v>2.136235431235437</c:v>
                </c:pt>
                <c:pt idx="1044">
                  <c:v>2.148012820512826</c:v>
                </c:pt>
                <c:pt idx="1045">
                  <c:v>2.142885780885787</c:v>
                </c:pt>
                <c:pt idx="1046">
                  <c:v>2.135618881118887</c:v>
                </c:pt>
                <c:pt idx="1047">
                  <c:v>2.126124708624714</c:v>
                </c:pt>
                <c:pt idx="1048">
                  <c:v>2.119168997669003</c:v>
                </c:pt>
                <c:pt idx="1049">
                  <c:v>2.121621212121218</c:v>
                </c:pt>
                <c:pt idx="1050">
                  <c:v>2.123078088578094</c:v>
                </c:pt>
                <c:pt idx="1051">
                  <c:v>2.114207459207465</c:v>
                </c:pt>
                <c:pt idx="1052">
                  <c:v>2.108291375291381</c:v>
                </c:pt>
                <c:pt idx="1053">
                  <c:v>2.083828671328677</c:v>
                </c:pt>
                <c:pt idx="1054">
                  <c:v>2.064555944055949</c:v>
                </c:pt>
                <c:pt idx="1055">
                  <c:v>2.042044289044294</c:v>
                </c:pt>
                <c:pt idx="1056">
                  <c:v>2.02481235431236</c:v>
                </c:pt>
                <c:pt idx="1057">
                  <c:v>2.015981351981357</c:v>
                </c:pt>
                <c:pt idx="1058">
                  <c:v>2.007926573426579</c:v>
                </c:pt>
                <c:pt idx="1059">
                  <c:v>2.018496503496509</c:v>
                </c:pt>
                <c:pt idx="1060">
                  <c:v>2.034632867132872</c:v>
                </c:pt>
                <c:pt idx="1061">
                  <c:v>2.050843822843828</c:v>
                </c:pt>
                <c:pt idx="1062">
                  <c:v>2.053726107226113</c:v>
                </c:pt>
                <c:pt idx="1063">
                  <c:v>2.043210955710961</c:v>
                </c:pt>
                <c:pt idx="1064">
                  <c:v>2.042630536130541</c:v>
                </c:pt>
                <c:pt idx="1065">
                  <c:v>2.046537296037301</c:v>
                </c:pt>
                <c:pt idx="1066">
                  <c:v>2.054700466200472</c:v>
                </c:pt>
                <c:pt idx="1067">
                  <c:v>2.056018648018654</c:v>
                </c:pt>
                <c:pt idx="1068">
                  <c:v>2.05161538461539</c:v>
                </c:pt>
                <c:pt idx="1069">
                  <c:v>2.047365967365973</c:v>
                </c:pt>
                <c:pt idx="1070">
                  <c:v>2.043136363636369</c:v>
                </c:pt>
                <c:pt idx="1071">
                  <c:v>2.042997668997674</c:v>
                </c:pt>
                <c:pt idx="1072">
                  <c:v>2.038369463869469</c:v>
                </c:pt>
                <c:pt idx="1073">
                  <c:v>2.035222610722616</c:v>
                </c:pt>
                <c:pt idx="1074">
                  <c:v>2.022324009324015</c:v>
                </c:pt>
                <c:pt idx="1075">
                  <c:v>2.006506993006998</c:v>
                </c:pt>
                <c:pt idx="1076">
                  <c:v>2.01210256410257</c:v>
                </c:pt>
                <c:pt idx="1077">
                  <c:v>2.016308857808863</c:v>
                </c:pt>
                <c:pt idx="1078">
                  <c:v>2.030548951048956</c:v>
                </c:pt>
                <c:pt idx="1079">
                  <c:v>2.081755244755251</c:v>
                </c:pt>
                <c:pt idx="1080">
                  <c:v>2.153166666666672</c:v>
                </c:pt>
                <c:pt idx="1081">
                  <c:v>2.23381235431236</c:v>
                </c:pt>
                <c:pt idx="1082">
                  <c:v>2.295428904428911</c:v>
                </c:pt>
                <c:pt idx="1083">
                  <c:v>2.351588578088585</c:v>
                </c:pt>
                <c:pt idx="1084">
                  <c:v>2.384821678321685</c:v>
                </c:pt>
                <c:pt idx="1085">
                  <c:v>2.443069930069937</c:v>
                </c:pt>
                <c:pt idx="1086">
                  <c:v>2.487093240093246</c:v>
                </c:pt>
                <c:pt idx="1087">
                  <c:v>2.510530303030309</c:v>
                </c:pt>
                <c:pt idx="1088">
                  <c:v>2.51239044289045</c:v>
                </c:pt>
                <c:pt idx="1089">
                  <c:v>2.507522144522151</c:v>
                </c:pt>
                <c:pt idx="1090">
                  <c:v>2.480487179487186</c:v>
                </c:pt>
                <c:pt idx="1091">
                  <c:v>2.457801864801871</c:v>
                </c:pt>
                <c:pt idx="1092">
                  <c:v>2.464581585081592</c:v>
                </c:pt>
                <c:pt idx="1093">
                  <c:v>2.489172494172501</c:v>
                </c:pt>
                <c:pt idx="1094">
                  <c:v>2.505491841491848</c:v>
                </c:pt>
                <c:pt idx="1095">
                  <c:v>2.504307692307699</c:v>
                </c:pt>
                <c:pt idx="1096">
                  <c:v>2.491527972027979</c:v>
                </c:pt>
                <c:pt idx="1097">
                  <c:v>2.473037296037303</c:v>
                </c:pt>
                <c:pt idx="1098">
                  <c:v>2.455039627039634</c:v>
                </c:pt>
                <c:pt idx="1099">
                  <c:v>2.430538461538468</c:v>
                </c:pt>
                <c:pt idx="1100">
                  <c:v>2.402689976689983</c:v>
                </c:pt>
                <c:pt idx="1101">
                  <c:v>2.391016317016323</c:v>
                </c:pt>
                <c:pt idx="1102">
                  <c:v>2.362785547785554</c:v>
                </c:pt>
                <c:pt idx="1103">
                  <c:v>2.328726107226113</c:v>
                </c:pt>
                <c:pt idx="1104">
                  <c:v>2.287804195804202</c:v>
                </c:pt>
                <c:pt idx="1105">
                  <c:v>2.249420745920752</c:v>
                </c:pt>
                <c:pt idx="1106">
                  <c:v>2.240191142191148</c:v>
                </c:pt>
                <c:pt idx="1107">
                  <c:v>2.235644522144528</c:v>
                </c:pt>
                <c:pt idx="1108">
                  <c:v>2.24801981351982</c:v>
                </c:pt>
                <c:pt idx="1109">
                  <c:v>2.26009207459208</c:v>
                </c:pt>
                <c:pt idx="1110">
                  <c:v>2.253210955710961</c:v>
                </c:pt>
                <c:pt idx="1111">
                  <c:v>2.236144522144528</c:v>
                </c:pt>
                <c:pt idx="1112">
                  <c:v>2.235829836829843</c:v>
                </c:pt>
                <c:pt idx="1113">
                  <c:v>2.27692890442891</c:v>
                </c:pt>
                <c:pt idx="1114">
                  <c:v>2.336054778554785</c:v>
                </c:pt>
                <c:pt idx="1115">
                  <c:v>2.387497668997676</c:v>
                </c:pt>
                <c:pt idx="1116">
                  <c:v>2.412997668997675</c:v>
                </c:pt>
                <c:pt idx="1117">
                  <c:v>2.412548951048958</c:v>
                </c:pt>
                <c:pt idx="1118">
                  <c:v>2.414545454545461</c:v>
                </c:pt>
                <c:pt idx="1119">
                  <c:v>2.39996270396271</c:v>
                </c:pt>
                <c:pt idx="1120">
                  <c:v>2.375409090909097</c:v>
                </c:pt>
                <c:pt idx="1121">
                  <c:v>2.370568764568771</c:v>
                </c:pt>
                <c:pt idx="1122">
                  <c:v>2.388595571095578</c:v>
                </c:pt>
                <c:pt idx="1123">
                  <c:v>2.400920745920752</c:v>
                </c:pt>
                <c:pt idx="1124">
                  <c:v>2.421827505827512</c:v>
                </c:pt>
                <c:pt idx="1125">
                  <c:v>2.443106060606067</c:v>
                </c:pt>
                <c:pt idx="1126">
                  <c:v>2.477910256410263</c:v>
                </c:pt>
                <c:pt idx="1127">
                  <c:v>2.521348484848492</c:v>
                </c:pt>
                <c:pt idx="1128">
                  <c:v>2.540362470862477</c:v>
                </c:pt>
                <c:pt idx="1129">
                  <c:v>2.565078088578095</c:v>
                </c:pt>
                <c:pt idx="1130">
                  <c:v>2.577896270396277</c:v>
                </c:pt>
                <c:pt idx="1131">
                  <c:v>2.584372960372967</c:v>
                </c:pt>
                <c:pt idx="1132">
                  <c:v>2.576389277389284</c:v>
                </c:pt>
                <c:pt idx="1133">
                  <c:v>2.554865967365974</c:v>
                </c:pt>
                <c:pt idx="1134">
                  <c:v>2.545673659673666</c:v>
                </c:pt>
                <c:pt idx="1135">
                  <c:v>2.528117715617722</c:v>
                </c:pt>
                <c:pt idx="1136">
                  <c:v>2.515756410256417</c:v>
                </c:pt>
                <c:pt idx="1137">
                  <c:v>2.500726107226114</c:v>
                </c:pt>
                <c:pt idx="1138">
                  <c:v>2.497899766899773</c:v>
                </c:pt>
                <c:pt idx="1139">
                  <c:v>2.50042657342658</c:v>
                </c:pt>
                <c:pt idx="1140">
                  <c:v>2.513166666666673</c:v>
                </c:pt>
                <c:pt idx="1141">
                  <c:v>2.573814685314692</c:v>
                </c:pt>
                <c:pt idx="1142">
                  <c:v>2.658404428904436</c:v>
                </c:pt>
                <c:pt idx="1143">
                  <c:v>2.733775058275065</c:v>
                </c:pt>
                <c:pt idx="1144">
                  <c:v>2.764322843822852</c:v>
                </c:pt>
                <c:pt idx="1145">
                  <c:v>2.765226107226114</c:v>
                </c:pt>
                <c:pt idx="1146">
                  <c:v>2.757386946386954</c:v>
                </c:pt>
                <c:pt idx="1147">
                  <c:v>2.756849650349658</c:v>
                </c:pt>
                <c:pt idx="1148">
                  <c:v>2.739486013986021</c:v>
                </c:pt>
                <c:pt idx="1149">
                  <c:v>2.706701631701639</c:v>
                </c:pt>
                <c:pt idx="1150">
                  <c:v>2.688200466200473</c:v>
                </c:pt>
                <c:pt idx="1151">
                  <c:v>2.653622377622384</c:v>
                </c:pt>
                <c:pt idx="1152">
                  <c:v>2.62635664335665</c:v>
                </c:pt>
                <c:pt idx="1153">
                  <c:v>2.599868298368305</c:v>
                </c:pt>
                <c:pt idx="1154">
                  <c:v>2.567660839160846</c:v>
                </c:pt>
                <c:pt idx="1155">
                  <c:v>2.533438228438235</c:v>
                </c:pt>
                <c:pt idx="1156">
                  <c:v>2.517448717948724</c:v>
                </c:pt>
                <c:pt idx="1157">
                  <c:v>2.494254079254086</c:v>
                </c:pt>
                <c:pt idx="1158">
                  <c:v>2.486121212121219</c:v>
                </c:pt>
                <c:pt idx="1159">
                  <c:v>2.480124708624715</c:v>
                </c:pt>
                <c:pt idx="1160">
                  <c:v>2.464368298368305</c:v>
                </c:pt>
                <c:pt idx="1161">
                  <c:v>2.45742657342658</c:v>
                </c:pt>
                <c:pt idx="1162">
                  <c:v>2.455587412587419</c:v>
                </c:pt>
                <c:pt idx="1163">
                  <c:v>2.468701631701638</c:v>
                </c:pt>
                <c:pt idx="1164">
                  <c:v>2.484431235431242</c:v>
                </c:pt>
                <c:pt idx="1165">
                  <c:v>2.476365967365974</c:v>
                </c:pt>
                <c:pt idx="1166">
                  <c:v>2.461315850815858</c:v>
                </c:pt>
                <c:pt idx="1167">
                  <c:v>2.428010489510496</c:v>
                </c:pt>
                <c:pt idx="1168">
                  <c:v>2.394910256410263</c:v>
                </c:pt>
                <c:pt idx="1169">
                  <c:v>2.363051282051289</c:v>
                </c:pt>
                <c:pt idx="1170">
                  <c:v>2.325399766899773</c:v>
                </c:pt>
                <c:pt idx="1171">
                  <c:v>2.284121212121218</c:v>
                </c:pt>
                <c:pt idx="1172">
                  <c:v>2.264216783216789</c:v>
                </c:pt>
                <c:pt idx="1173">
                  <c:v>2.242212121212127</c:v>
                </c:pt>
                <c:pt idx="1174">
                  <c:v>2.237404428904435</c:v>
                </c:pt>
                <c:pt idx="1175">
                  <c:v>2.237497668997675</c:v>
                </c:pt>
                <c:pt idx="1176">
                  <c:v>2.22954545454546</c:v>
                </c:pt>
                <c:pt idx="1177">
                  <c:v>2.224699300699307</c:v>
                </c:pt>
                <c:pt idx="1178">
                  <c:v>2.211700466200472</c:v>
                </c:pt>
                <c:pt idx="1179">
                  <c:v>2.196919580419586</c:v>
                </c:pt>
                <c:pt idx="1180">
                  <c:v>2.183139860139866</c:v>
                </c:pt>
                <c:pt idx="1181">
                  <c:v>2.176938228438234</c:v>
                </c:pt>
                <c:pt idx="1182">
                  <c:v>2.179400932400938</c:v>
                </c:pt>
                <c:pt idx="1183">
                  <c:v>2.181668997669004</c:v>
                </c:pt>
                <c:pt idx="1184">
                  <c:v>2.187243589743596</c:v>
                </c:pt>
                <c:pt idx="1185">
                  <c:v>2.19938228438229</c:v>
                </c:pt>
                <c:pt idx="1186">
                  <c:v>2.208431235431241</c:v>
                </c:pt>
                <c:pt idx="1187">
                  <c:v>2.208635198135204</c:v>
                </c:pt>
                <c:pt idx="1188">
                  <c:v>2.200847319347325</c:v>
                </c:pt>
                <c:pt idx="1189">
                  <c:v>2.188850815850822</c:v>
                </c:pt>
                <c:pt idx="1190">
                  <c:v>2.181794871794878</c:v>
                </c:pt>
                <c:pt idx="1191">
                  <c:v>2.175024475524481</c:v>
                </c:pt>
                <c:pt idx="1192">
                  <c:v>2.152611888111894</c:v>
                </c:pt>
                <c:pt idx="1193">
                  <c:v>2.134934731934738</c:v>
                </c:pt>
                <c:pt idx="1194">
                  <c:v>2.089277389277395</c:v>
                </c:pt>
                <c:pt idx="1195">
                  <c:v>2.045994172494177</c:v>
                </c:pt>
                <c:pt idx="1196">
                  <c:v>2.005256410256416</c:v>
                </c:pt>
                <c:pt idx="1197">
                  <c:v>1.970617715617721</c:v>
                </c:pt>
                <c:pt idx="1198">
                  <c:v>1.9518717948718</c:v>
                </c:pt>
                <c:pt idx="1199">
                  <c:v>1.942892773892779</c:v>
                </c:pt>
                <c:pt idx="1200">
                  <c:v>1.922529137529143</c:v>
                </c:pt>
                <c:pt idx="1201">
                  <c:v>1.891446386946392</c:v>
                </c:pt>
                <c:pt idx="1202">
                  <c:v>1.859872960372965</c:v>
                </c:pt>
                <c:pt idx="1203">
                  <c:v>1.828890442890448</c:v>
                </c:pt>
                <c:pt idx="1204">
                  <c:v>1.815911421911427</c:v>
                </c:pt>
                <c:pt idx="1205">
                  <c:v>1.791406759906764</c:v>
                </c:pt>
                <c:pt idx="1206">
                  <c:v>1.76980186480187</c:v>
                </c:pt>
                <c:pt idx="1207">
                  <c:v>1.753906759906765</c:v>
                </c:pt>
                <c:pt idx="1208">
                  <c:v>1.740075757575762</c:v>
                </c:pt>
                <c:pt idx="1209">
                  <c:v>1.721979020979026</c:v>
                </c:pt>
                <c:pt idx="1210">
                  <c:v>1.709075757575762</c:v>
                </c:pt>
                <c:pt idx="1211">
                  <c:v>1.675602564102569</c:v>
                </c:pt>
                <c:pt idx="1212">
                  <c:v>1.635895104895109</c:v>
                </c:pt>
                <c:pt idx="1213">
                  <c:v>1.603808857808862</c:v>
                </c:pt>
                <c:pt idx="1214">
                  <c:v>1.580835664335668</c:v>
                </c:pt>
                <c:pt idx="1215">
                  <c:v>1.570578088578092</c:v>
                </c:pt>
                <c:pt idx="1216">
                  <c:v>1.530737762237766</c:v>
                </c:pt>
                <c:pt idx="1217">
                  <c:v>1.460504662004666</c:v>
                </c:pt>
                <c:pt idx="1218">
                  <c:v>1.367930069930074</c:v>
                </c:pt>
                <c:pt idx="1219">
                  <c:v>1.279334498834502</c:v>
                </c:pt>
                <c:pt idx="1220">
                  <c:v>1.242018648018651</c:v>
                </c:pt>
                <c:pt idx="1221">
                  <c:v>1.17817948717949</c:v>
                </c:pt>
                <c:pt idx="1222">
                  <c:v>1.116962703962707</c:v>
                </c:pt>
                <c:pt idx="1223">
                  <c:v>1.046740093240096</c:v>
                </c:pt>
                <c:pt idx="1224">
                  <c:v>0.9741293706293732</c:v>
                </c:pt>
                <c:pt idx="1225">
                  <c:v>0.9209836829836853</c:v>
                </c:pt>
                <c:pt idx="1226">
                  <c:v>0.898696969696972</c:v>
                </c:pt>
                <c:pt idx="1227">
                  <c:v>0.8682610722610746</c:v>
                </c:pt>
                <c:pt idx="1228">
                  <c:v>0.834245920745923</c:v>
                </c:pt>
                <c:pt idx="1229">
                  <c:v>0.7798170163170184</c:v>
                </c:pt>
                <c:pt idx="1230">
                  <c:v>0.7043508158508177</c:v>
                </c:pt>
                <c:pt idx="1231">
                  <c:v>0.6623671328671346</c:v>
                </c:pt>
                <c:pt idx="1232">
                  <c:v>0.5792715617715634</c:v>
                </c:pt>
                <c:pt idx="1233">
                  <c:v>0.5048648018648032</c:v>
                </c:pt>
                <c:pt idx="1234">
                  <c:v>0.4414685314685327</c:v>
                </c:pt>
                <c:pt idx="1235">
                  <c:v>0.3918741258741269</c:v>
                </c:pt>
                <c:pt idx="1236">
                  <c:v>0.3579696969696979</c:v>
                </c:pt>
                <c:pt idx="1237">
                  <c:v>0.345004662004663</c:v>
                </c:pt>
                <c:pt idx="1238">
                  <c:v>0.31770745920746</c:v>
                </c:pt>
                <c:pt idx="1239">
                  <c:v>0.2852097902097909</c:v>
                </c:pt>
                <c:pt idx="1240">
                  <c:v>0.2453041958041964</c:v>
                </c:pt>
                <c:pt idx="1241">
                  <c:v>0.2087354312354318</c:v>
                </c:pt>
                <c:pt idx="1242">
                  <c:v>0.1826060606060611</c:v>
                </c:pt>
                <c:pt idx="1243">
                  <c:v>0.1738240093240098</c:v>
                </c:pt>
                <c:pt idx="1244">
                  <c:v>0.1614055944055948</c:v>
                </c:pt>
                <c:pt idx="1245">
                  <c:v>0.1496421911421915</c:v>
                </c:pt>
                <c:pt idx="1246">
                  <c:v>0.1397086247086251</c:v>
                </c:pt>
                <c:pt idx="1247">
                  <c:v>0.131610722610723</c:v>
                </c:pt>
                <c:pt idx="1248">
                  <c:v>0.1278310023310027</c:v>
                </c:pt>
                <c:pt idx="1249">
                  <c:v>0.1205757575757579</c:v>
                </c:pt>
                <c:pt idx="1250">
                  <c:v>0.1139475524475528</c:v>
                </c:pt>
                <c:pt idx="1251">
                  <c:v>0.1081130536130539</c:v>
                </c:pt>
                <c:pt idx="1252">
                  <c:v>0.1029522144522147</c:v>
                </c:pt>
                <c:pt idx="1253">
                  <c:v>0.0978484848484851</c:v>
                </c:pt>
                <c:pt idx="1254">
                  <c:v>0.09543706293706319</c:v>
                </c:pt>
                <c:pt idx="1255">
                  <c:v>0.09089510489510513</c:v>
                </c:pt>
                <c:pt idx="1256">
                  <c:v>0.08685198135198158</c:v>
                </c:pt>
                <c:pt idx="1257">
                  <c:v>0.08312937062937084</c:v>
                </c:pt>
                <c:pt idx="1258">
                  <c:v>0.07980769230769251</c:v>
                </c:pt>
                <c:pt idx="1259">
                  <c:v>0.078294871794872</c:v>
                </c:pt>
                <c:pt idx="1260">
                  <c:v>0.07600466200466222</c:v>
                </c:pt>
                <c:pt idx="1261">
                  <c:v>0.07354195804195823</c:v>
                </c:pt>
                <c:pt idx="1262">
                  <c:v>0.07095804195804215</c:v>
                </c:pt>
                <c:pt idx="1263">
                  <c:v>0.06843589743589762</c:v>
                </c:pt>
                <c:pt idx="1264">
                  <c:v>0.06610839160839177</c:v>
                </c:pt>
                <c:pt idx="1265">
                  <c:v>0.06516200466200484</c:v>
                </c:pt>
                <c:pt idx="1266">
                  <c:v>0.06354895104895122</c:v>
                </c:pt>
                <c:pt idx="1267">
                  <c:v>0.0616351981351983</c:v>
                </c:pt>
                <c:pt idx="1268">
                  <c:v>0.05952214452214468</c:v>
                </c:pt>
                <c:pt idx="1269">
                  <c:v>0.05742773892773908</c:v>
                </c:pt>
                <c:pt idx="1270">
                  <c:v>0.05574358974358989</c:v>
                </c:pt>
                <c:pt idx="1271">
                  <c:v>0.05507342657342672</c:v>
                </c:pt>
                <c:pt idx="1272">
                  <c:v>0.05351398601398615</c:v>
                </c:pt>
                <c:pt idx="1273">
                  <c:v>0.05214685314685329</c:v>
                </c:pt>
                <c:pt idx="1274">
                  <c:v>0.05067948717948731</c:v>
                </c:pt>
                <c:pt idx="1275">
                  <c:v>0.04933916083916097</c:v>
                </c:pt>
                <c:pt idx="1276">
                  <c:v>0.04879254079254092</c:v>
                </c:pt>
                <c:pt idx="1277">
                  <c:v>0.04730885780885793</c:v>
                </c:pt>
                <c:pt idx="1278">
                  <c:v>0.04770046620046632</c:v>
                </c:pt>
                <c:pt idx="1279">
                  <c:v>0.04414685314685327</c:v>
                </c:pt>
                <c:pt idx="1280">
                  <c:v>0.03634265734265744</c:v>
                </c:pt>
                <c:pt idx="1281">
                  <c:v>0.02775990675990683</c:v>
                </c:pt>
                <c:pt idx="1282">
                  <c:v>0.02421678321678328</c:v>
                </c:pt>
                <c:pt idx="1283">
                  <c:v>0.02296853146853153</c:v>
                </c:pt>
                <c:pt idx="1284">
                  <c:v>0.02227039627039633</c:v>
                </c:pt>
                <c:pt idx="1285">
                  <c:v>0.02139044289044294</c:v>
                </c:pt>
                <c:pt idx="1286">
                  <c:v>0.02055944055944061</c:v>
                </c:pt>
                <c:pt idx="1287">
                  <c:v>0.02002564102564108</c:v>
                </c:pt>
                <c:pt idx="1288">
                  <c:v>0.02001048951048956</c:v>
                </c:pt>
                <c:pt idx="1289">
                  <c:v>0.01974009324009329</c:v>
                </c:pt>
                <c:pt idx="1290">
                  <c:v>0.01943356643356648</c:v>
                </c:pt>
                <c:pt idx="1291">
                  <c:v>0.02013286713286718</c:v>
                </c:pt>
                <c:pt idx="1292">
                  <c:v>0.014958041958042</c:v>
                </c:pt>
                <c:pt idx="1293">
                  <c:v>0.007350815850815869</c:v>
                </c:pt>
                <c:pt idx="1294">
                  <c:v>0.003677156177156186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'流量-温度综合分析'!$A$2:$A$1296</c:f>
              <c:numCache>
                <c:formatCode>General</c:formatCode>
                <c:ptCount val="129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</c:numCache>
            </c:numRef>
          </c:cat>
          <c:val>
            <c:numRef>
              <c:f>'流量-温度综合分析'!$C$2:$C$1296</c:f>
              <c:numCache>
                <c:formatCode>General</c:formatCode>
                <c:ptCount val="1295"/>
                <c:pt idx="0">
                  <c:v>28.87523809523808</c:v>
                </c:pt>
                <c:pt idx="1">
                  <c:v>28.87761904761904</c:v>
                </c:pt>
                <c:pt idx="2">
                  <c:v>28.88</c:v>
                </c:pt>
                <c:pt idx="3">
                  <c:v>28.88214285714286</c:v>
                </c:pt>
                <c:pt idx="4">
                  <c:v>28.88428571428572</c:v>
                </c:pt>
                <c:pt idx="5">
                  <c:v>28.88619047619049</c:v>
                </c:pt>
                <c:pt idx="6">
                  <c:v>28.88809523809526</c:v>
                </c:pt>
                <c:pt idx="7">
                  <c:v>28.88761904761907</c:v>
                </c:pt>
                <c:pt idx="8">
                  <c:v>28.88714285714288</c:v>
                </c:pt>
                <c:pt idx="9">
                  <c:v>28.89166666666669</c:v>
                </c:pt>
                <c:pt idx="10">
                  <c:v>28.8961904761905</c:v>
                </c:pt>
                <c:pt idx="11">
                  <c:v>28.90261904761907</c:v>
                </c:pt>
                <c:pt idx="12">
                  <c:v>28.90904761904764</c:v>
                </c:pt>
                <c:pt idx="13">
                  <c:v>28.90738095238098</c:v>
                </c:pt>
                <c:pt idx="14">
                  <c:v>28.90571428571431</c:v>
                </c:pt>
                <c:pt idx="15">
                  <c:v>28.90523809523812</c:v>
                </c:pt>
                <c:pt idx="16">
                  <c:v>28.90476190476193</c:v>
                </c:pt>
                <c:pt idx="17">
                  <c:v>28.90785714285716</c:v>
                </c:pt>
                <c:pt idx="18">
                  <c:v>28.9109523809524</c:v>
                </c:pt>
                <c:pt idx="19">
                  <c:v>28.90976190476193</c:v>
                </c:pt>
                <c:pt idx="20">
                  <c:v>28.90857142857145</c:v>
                </c:pt>
                <c:pt idx="21">
                  <c:v>28.91166666666669</c:v>
                </c:pt>
                <c:pt idx="22">
                  <c:v>28.91476190476192</c:v>
                </c:pt>
                <c:pt idx="23">
                  <c:v>28.91642857142859</c:v>
                </c:pt>
                <c:pt idx="24">
                  <c:v>28.91809523809526</c:v>
                </c:pt>
                <c:pt idx="25">
                  <c:v>28.91619047619049</c:v>
                </c:pt>
                <c:pt idx="26">
                  <c:v>28.91428571428573</c:v>
                </c:pt>
                <c:pt idx="27">
                  <c:v>28.91380952380954</c:v>
                </c:pt>
                <c:pt idx="28">
                  <c:v>28.91333333333336</c:v>
                </c:pt>
                <c:pt idx="29">
                  <c:v>28.9161904761905</c:v>
                </c:pt>
                <c:pt idx="30">
                  <c:v>28.91904761904764</c:v>
                </c:pt>
                <c:pt idx="31">
                  <c:v>28.92214285714288</c:v>
                </c:pt>
                <c:pt idx="32">
                  <c:v>28.92523809523812</c:v>
                </c:pt>
                <c:pt idx="33">
                  <c:v>28.92880952380955</c:v>
                </c:pt>
                <c:pt idx="34">
                  <c:v>28.93238095238097</c:v>
                </c:pt>
                <c:pt idx="35">
                  <c:v>28.9361904761905</c:v>
                </c:pt>
                <c:pt idx="36">
                  <c:v>28.94000000000003</c:v>
                </c:pt>
                <c:pt idx="37">
                  <c:v>28.94428571428574</c:v>
                </c:pt>
                <c:pt idx="38">
                  <c:v>28.94857142857145</c:v>
                </c:pt>
                <c:pt idx="39">
                  <c:v>28.9509523809524</c:v>
                </c:pt>
                <c:pt idx="40">
                  <c:v>28.95333333333335</c:v>
                </c:pt>
                <c:pt idx="41">
                  <c:v>28.9561904761905</c:v>
                </c:pt>
                <c:pt idx="42">
                  <c:v>28.95904761904764</c:v>
                </c:pt>
                <c:pt idx="43">
                  <c:v>28.96047619047621</c:v>
                </c:pt>
                <c:pt idx="44">
                  <c:v>28.96190476190478</c:v>
                </c:pt>
                <c:pt idx="45">
                  <c:v>28.96190476190478</c:v>
                </c:pt>
                <c:pt idx="46">
                  <c:v>28.96190476190478</c:v>
                </c:pt>
                <c:pt idx="47">
                  <c:v>28.95952380952383</c:v>
                </c:pt>
                <c:pt idx="48">
                  <c:v>28.95714285714288</c:v>
                </c:pt>
                <c:pt idx="49">
                  <c:v>28.95666666666669</c:v>
                </c:pt>
                <c:pt idx="50">
                  <c:v>28.9561904761905</c:v>
                </c:pt>
                <c:pt idx="51">
                  <c:v>28.95428571428574</c:v>
                </c:pt>
                <c:pt idx="52">
                  <c:v>28.95238095238098</c:v>
                </c:pt>
                <c:pt idx="53">
                  <c:v>28.95000000000002</c:v>
                </c:pt>
                <c:pt idx="54">
                  <c:v>28.94761904761907</c:v>
                </c:pt>
                <c:pt idx="55">
                  <c:v>28.94571428571431</c:v>
                </c:pt>
                <c:pt idx="56">
                  <c:v>28.94380952380955</c:v>
                </c:pt>
                <c:pt idx="57">
                  <c:v>28.94333333333336</c:v>
                </c:pt>
                <c:pt idx="58">
                  <c:v>28.94285714285717</c:v>
                </c:pt>
                <c:pt idx="59">
                  <c:v>28.9414285714286</c:v>
                </c:pt>
                <c:pt idx="60">
                  <c:v>28.94000000000003</c:v>
                </c:pt>
                <c:pt idx="61">
                  <c:v>28.93952380952383</c:v>
                </c:pt>
                <c:pt idx="62">
                  <c:v>28.93904761904765</c:v>
                </c:pt>
                <c:pt idx="63">
                  <c:v>28.9361904761905</c:v>
                </c:pt>
                <c:pt idx="64">
                  <c:v>28.93333333333336</c:v>
                </c:pt>
                <c:pt idx="65">
                  <c:v>28.93000000000002</c:v>
                </c:pt>
                <c:pt idx="66">
                  <c:v>28.92666666666669</c:v>
                </c:pt>
                <c:pt idx="67">
                  <c:v>28.92380952380955</c:v>
                </c:pt>
                <c:pt idx="68">
                  <c:v>28.9209523809524</c:v>
                </c:pt>
                <c:pt idx="69">
                  <c:v>28.91952380952383</c:v>
                </c:pt>
                <c:pt idx="70">
                  <c:v>28.91809523809526</c:v>
                </c:pt>
                <c:pt idx="71">
                  <c:v>28.91809523809526</c:v>
                </c:pt>
                <c:pt idx="72">
                  <c:v>28.91809523809526</c:v>
                </c:pt>
                <c:pt idx="73">
                  <c:v>28.91952380952383</c:v>
                </c:pt>
                <c:pt idx="74">
                  <c:v>28.9209523809524</c:v>
                </c:pt>
                <c:pt idx="75">
                  <c:v>28.92380952380955</c:v>
                </c:pt>
                <c:pt idx="76">
                  <c:v>28.92666666666669</c:v>
                </c:pt>
                <c:pt idx="77">
                  <c:v>28.93000000000002</c:v>
                </c:pt>
                <c:pt idx="78">
                  <c:v>28.93333333333336</c:v>
                </c:pt>
                <c:pt idx="79">
                  <c:v>28.9361904761905</c:v>
                </c:pt>
                <c:pt idx="80">
                  <c:v>28.93904761904765</c:v>
                </c:pt>
                <c:pt idx="81">
                  <c:v>28.9414285714286</c:v>
                </c:pt>
                <c:pt idx="82">
                  <c:v>28.94380952380955</c:v>
                </c:pt>
                <c:pt idx="83">
                  <c:v>28.9414285714286</c:v>
                </c:pt>
                <c:pt idx="84">
                  <c:v>28.93904761904765</c:v>
                </c:pt>
                <c:pt idx="85">
                  <c:v>28.93523809523812</c:v>
                </c:pt>
                <c:pt idx="86">
                  <c:v>28.93142857142859</c:v>
                </c:pt>
                <c:pt idx="87">
                  <c:v>28.91857142857145</c:v>
                </c:pt>
                <c:pt idx="88">
                  <c:v>28.90571428571431</c:v>
                </c:pt>
                <c:pt idx="89">
                  <c:v>28.87166666666669</c:v>
                </c:pt>
                <c:pt idx="90">
                  <c:v>28.83761904761907</c:v>
                </c:pt>
                <c:pt idx="91">
                  <c:v>28.90666666666669</c:v>
                </c:pt>
                <c:pt idx="92">
                  <c:v>28.97571428571431</c:v>
                </c:pt>
                <c:pt idx="93">
                  <c:v>29.20333333333336</c:v>
                </c:pt>
                <c:pt idx="94">
                  <c:v>29.43095238095241</c:v>
                </c:pt>
                <c:pt idx="95">
                  <c:v>29.76309523809526</c:v>
                </c:pt>
                <c:pt idx="96">
                  <c:v>30.09523809523812</c:v>
                </c:pt>
                <c:pt idx="97">
                  <c:v>30.51023809523812</c:v>
                </c:pt>
                <c:pt idx="98">
                  <c:v>30.92523809523812</c:v>
                </c:pt>
                <c:pt idx="99">
                  <c:v>31.38761904761907</c:v>
                </c:pt>
                <c:pt idx="100">
                  <c:v>31.85000000000002</c:v>
                </c:pt>
                <c:pt idx="101">
                  <c:v>32.23333333333336</c:v>
                </c:pt>
                <c:pt idx="102">
                  <c:v>32.61666666666669</c:v>
                </c:pt>
                <c:pt idx="103">
                  <c:v>32.96523809523812</c:v>
                </c:pt>
                <c:pt idx="104">
                  <c:v>33.31380952380955</c:v>
                </c:pt>
                <c:pt idx="105">
                  <c:v>33.88547619047622</c:v>
                </c:pt>
                <c:pt idx="106">
                  <c:v>34.45714285714288</c:v>
                </c:pt>
                <c:pt idx="107">
                  <c:v>35.3261904761905</c:v>
                </c:pt>
                <c:pt idx="108">
                  <c:v>36.19523809523812</c:v>
                </c:pt>
                <c:pt idx="109">
                  <c:v>37.74523809523812</c:v>
                </c:pt>
                <c:pt idx="110">
                  <c:v>39.29523809523813</c:v>
                </c:pt>
                <c:pt idx="111">
                  <c:v>41.67523809523813</c:v>
                </c:pt>
                <c:pt idx="112">
                  <c:v>44.05523809523813</c:v>
                </c:pt>
                <c:pt idx="113">
                  <c:v>46.6766666666667</c:v>
                </c:pt>
                <c:pt idx="114">
                  <c:v>49.29809523809527</c:v>
                </c:pt>
                <c:pt idx="115">
                  <c:v>51.88785714285718</c:v>
                </c:pt>
                <c:pt idx="116">
                  <c:v>54.47761904761909</c:v>
                </c:pt>
                <c:pt idx="117">
                  <c:v>56.97785714285718</c:v>
                </c:pt>
                <c:pt idx="118">
                  <c:v>59.47809523809528</c:v>
                </c:pt>
                <c:pt idx="119">
                  <c:v>61.48452380952385</c:v>
                </c:pt>
                <c:pt idx="120">
                  <c:v>63.49095238095243</c:v>
                </c:pt>
                <c:pt idx="121">
                  <c:v>65.27928571428576</c:v>
                </c:pt>
                <c:pt idx="122">
                  <c:v>67.0676190476191</c:v>
                </c:pt>
                <c:pt idx="123">
                  <c:v>68.86619047619052</c:v>
                </c:pt>
                <c:pt idx="124">
                  <c:v>70.66476190476195</c:v>
                </c:pt>
                <c:pt idx="125">
                  <c:v>72.10047619047623</c:v>
                </c:pt>
                <c:pt idx="126">
                  <c:v>73.53619047619053</c:v>
                </c:pt>
                <c:pt idx="127">
                  <c:v>74.89380952380958</c:v>
                </c:pt>
                <c:pt idx="128">
                  <c:v>76.25142857142862</c:v>
                </c:pt>
                <c:pt idx="129">
                  <c:v>77.71309523809529</c:v>
                </c:pt>
                <c:pt idx="130">
                  <c:v>79.17476190476197</c:v>
                </c:pt>
                <c:pt idx="131">
                  <c:v>80.69928571428578</c:v>
                </c:pt>
                <c:pt idx="132">
                  <c:v>82.22380952380959</c:v>
                </c:pt>
                <c:pt idx="133">
                  <c:v>83.75023809523816</c:v>
                </c:pt>
                <c:pt idx="134">
                  <c:v>85.27666666666674</c:v>
                </c:pt>
                <c:pt idx="135">
                  <c:v>86.93000000000006</c:v>
                </c:pt>
                <c:pt idx="136">
                  <c:v>88.5833333333334</c:v>
                </c:pt>
                <c:pt idx="137">
                  <c:v>90.33690476190483</c:v>
                </c:pt>
                <c:pt idx="138">
                  <c:v>92.09047619047627</c:v>
                </c:pt>
                <c:pt idx="139">
                  <c:v>93.80642857142865</c:v>
                </c:pt>
                <c:pt idx="140">
                  <c:v>95.52238095238103</c:v>
                </c:pt>
                <c:pt idx="141">
                  <c:v>97.33571428571435</c:v>
                </c:pt>
                <c:pt idx="142">
                  <c:v>99.14904761904768</c:v>
                </c:pt>
                <c:pt idx="143">
                  <c:v>101.2271428571429</c:v>
                </c:pt>
                <c:pt idx="144">
                  <c:v>103.3052380952382</c:v>
                </c:pt>
                <c:pt idx="145">
                  <c:v>105.2119047619048</c:v>
                </c:pt>
                <c:pt idx="146">
                  <c:v>107.1185714285715</c:v>
                </c:pt>
                <c:pt idx="147">
                  <c:v>108.9830952380953</c:v>
                </c:pt>
                <c:pt idx="148">
                  <c:v>110.8476190476191</c:v>
                </c:pt>
                <c:pt idx="149">
                  <c:v>112.8530952380953</c:v>
                </c:pt>
                <c:pt idx="150">
                  <c:v>114.8585714285715</c:v>
                </c:pt>
                <c:pt idx="151">
                  <c:v>116.6016666666667</c:v>
                </c:pt>
                <c:pt idx="152">
                  <c:v>118.344761904762</c:v>
                </c:pt>
                <c:pt idx="153">
                  <c:v>120.0288095238096</c:v>
                </c:pt>
                <c:pt idx="154">
                  <c:v>121.7128571428572</c:v>
                </c:pt>
                <c:pt idx="155">
                  <c:v>123.5283333333334</c:v>
                </c:pt>
                <c:pt idx="156">
                  <c:v>125.3438095238096</c:v>
                </c:pt>
                <c:pt idx="157">
                  <c:v>126.9216666666668</c:v>
                </c:pt>
                <c:pt idx="158">
                  <c:v>128.4995238095239</c:v>
                </c:pt>
                <c:pt idx="159">
                  <c:v>130.0511904761906</c:v>
                </c:pt>
                <c:pt idx="160">
                  <c:v>131.6028571428572</c:v>
                </c:pt>
                <c:pt idx="161">
                  <c:v>133.3176190476191</c:v>
                </c:pt>
                <c:pt idx="162">
                  <c:v>135.0323809523811</c:v>
                </c:pt>
                <c:pt idx="163">
                  <c:v>136.5742857142858</c:v>
                </c:pt>
                <c:pt idx="164">
                  <c:v>138.1161904761906</c:v>
                </c:pt>
                <c:pt idx="165">
                  <c:v>139.6530952380953</c:v>
                </c:pt>
                <c:pt idx="166">
                  <c:v>141.1900000000001</c:v>
                </c:pt>
                <c:pt idx="167">
                  <c:v>142.8802380952382</c:v>
                </c:pt>
                <c:pt idx="168">
                  <c:v>144.5704761904763</c:v>
                </c:pt>
                <c:pt idx="169">
                  <c:v>146.074761904762</c:v>
                </c:pt>
                <c:pt idx="170">
                  <c:v>147.5790476190477</c:v>
                </c:pt>
                <c:pt idx="171">
                  <c:v>149.0602380952382</c:v>
                </c:pt>
                <c:pt idx="172">
                  <c:v>150.5414285714287</c:v>
                </c:pt>
                <c:pt idx="173">
                  <c:v>152.107380952381</c:v>
                </c:pt>
                <c:pt idx="174">
                  <c:v>153.6733333333334</c:v>
                </c:pt>
                <c:pt idx="175">
                  <c:v>155.2333333333334</c:v>
                </c:pt>
                <c:pt idx="176">
                  <c:v>156.7933333333334</c:v>
                </c:pt>
                <c:pt idx="177">
                  <c:v>158.279761904762</c:v>
                </c:pt>
                <c:pt idx="178">
                  <c:v>159.7661904761906</c:v>
                </c:pt>
                <c:pt idx="179">
                  <c:v>161.2845238095239</c:v>
                </c:pt>
                <c:pt idx="180">
                  <c:v>162.8028571428573</c:v>
                </c:pt>
                <c:pt idx="181">
                  <c:v>164.2602380952382</c:v>
                </c:pt>
                <c:pt idx="182">
                  <c:v>165.7176190476192</c:v>
                </c:pt>
                <c:pt idx="183">
                  <c:v>167.0526190476192</c:v>
                </c:pt>
                <c:pt idx="184">
                  <c:v>168.3876190476192</c:v>
                </c:pt>
                <c:pt idx="185">
                  <c:v>169.7035714285716</c:v>
                </c:pt>
                <c:pt idx="186">
                  <c:v>171.0195238095239</c:v>
                </c:pt>
                <c:pt idx="187">
                  <c:v>172.4516666666668</c:v>
                </c:pt>
                <c:pt idx="188">
                  <c:v>173.8838095238097</c:v>
                </c:pt>
                <c:pt idx="189">
                  <c:v>175.1509523809525</c:v>
                </c:pt>
                <c:pt idx="190">
                  <c:v>176.4180952380954</c:v>
                </c:pt>
                <c:pt idx="191">
                  <c:v>177.6690476190477</c:v>
                </c:pt>
                <c:pt idx="192">
                  <c:v>178.9200000000001</c:v>
                </c:pt>
                <c:pt idx="193">
                  <c:v>180.2807142857144</c:v>
                </c:pt>
                <c:pt idx="194">
                  <c:v>181.6414285714287</c:v>
                </c:pt>
                <c:pt idx="195">
                  <c:v>182.8459523809525</c:v>
                </c:pt>
                <c:pt idx="196">
                  <c:v>184.0504761904763</c:v>
                </c:pt>
                <c:pt idx="197">
                  <c:v>185.2328571428573</c:v>
                </c:pt>
                <c:pt idx="198">
                  <c:v>186.4152380952382</c:v>
                </c:pt>
                <c:pt idx="199">
                  <c:v>187.6947619047621</c:v>
                </c:pt>
                <c:pt idx="200">
                  <c:v>188.9742857142859</c:v>
                </c:pt>
                <c:pt idx="201">
                  <c:v>190.094761904762</c:v>
                </c:pt>
                <c:pt idx="202">
                  <c:v>191.2152380952382</c:v>
                </c:pt>
                <c:pt idx="203">
                  <c:v>192.3064285714287</c:v>
                </c:pt>
                <c:pt idx="204">
                  <c:v>193.3976190476192</c:v>
                </c:pt>
                <c:pt idx="205">
                  <c:v>194.5828571428573</c:v>
                </c:pt>
                <c:pt idx="206">
                  <c:v>195.7680952380954</c:v>
                </c:pt>
                <c:pt idx="207">
                  <c:v>196.8033333333335</c:v>
                </c:pt>
                <c:pt idx="208">
                  <c:v>197.8385714285716</c:v>
                </c:pt>
                <c:pt idx="209">
                  <c:v>198.8452380952382</c:v>
                </c:pt>
                <c:pt idx="210">
                  <c:v>199.8519047619049</c:v>
                </c:pt>
                <c:pt idx="211">
                  <c:v>200.9366666666668</c:v>
                </c:pt>
                <c:pt idx="212">
                  <c:v>202.0214285714287</c:v>
                </c:pt>
                <c:pt idx="213">
                  <c:v>202.962142857143</c:v>
                </c:pt>
                <c:pt idx="214">
                  <c:v>203.9028571428573</c:v>
                </c:pt>
                <c:pt idx="215">
                  <c:v>204.8116666666668</c:v>
                </c:pt>
                <c:pt idx="216">
                  <c:v>205.7204761904763</c:v>
                </c:pt>
                <c:pt idx="217">
                  <c:v>206.6809523809525</c:v>
                </c:pt>
                <c:pt idx="218">
                  <c:v>207.6414285714287</c:v>
                </c:pt>
                <c:pt idx="219">
                  <c:v>208.589761904762</c:v>
                </c:pt>
                <c:pt idx="220">
                  <c:v>209.5380952380954</c:v>
                </c:pt>
                <c:pt idx="221">
                  <c:v>210.4390476190478</c:v>
                </c:pt>
                <c:pt idx="222">
                  <c:v>211.3400000000002</c:v>
                </c:pt>
                <c:pt idx="223">
                  <c:v>212.2597619047621</c:v>
                </c:pt>
                <c:pt idx="224">
                  <c:v>213.179523809524</c:v>
                </c:pt>
                <c:pt idx="225">
                  <c:v>214.0552380952383</c:v>
                </c:pt>
                <c:pt idx="226">
                  <c:v>214.9309523809525</c:v>
                </c:pt>
                <c:pt idx="227">
                  <c:v>215.7197619047621</c:v>
                </c:pt>
                <c:pt idx="228">
                  <c:v>216.5085714285716</c:v>
                </c:pt>
                <c:pt idx="229">
                  <c:v>217.2757142857145</c:v>
                </c:pt>
                <c:pt idx="230">
                  <c:v>218.0428571428573</c:v>
                </c:pt>
                <c:pt idx="231">
                  <c:v>218.8733333333335</c:v>
                </c:pt>
                <c:pt idx="232">
                  <c:v>219.7038095238097</c:v>
                </c:pt>
                <c:pt idx="233">
                  <c:v>220.4202380952383</c:v>
                </c:pt>
                <c:pt idx="234">
                  <c:v>221.1366666666668</c:v>
                </c:pt>
                <c:pt idx="235">
                  <c:v>221.8369047619049</c:v>
                </c:pt>
                <c:pt idx="236">
                  <c:v>222.537142857143</c:v>
                </c:pt>
                <c:pt idx="237">
                  <c:v>223.2942857142859</c:v>
                </c:pt>
                <c:pt idx="238">
                  <c:v>224.0514285714287</c:v>
                </c:pt>
                <c:pt idx="239">
                  <c:v>224.7107142857145</c:v>
                </c:pt>
                <c:pt idx="240">
                  <c:v>225.3700000000001</c:v>
                </c:pt>
                <c:pt idx="241">
                  <c:v>226.0133333333335</c:v>
                </c:pt>
                <c:pt idx="242">
                  <c:v>226.6566666666668</c:v>
                </c:pt>
                <c:pt idx="243">
                  <c:v>227.3440476190478</c:v>
                </c:pt>
                <c:pt idx="244">
                  <c:v>228.0314285714287</c:v>
                </c:pt>
                <c:pt idx="245">
                  <c:v>228.6209523809525</c:v>
                </c:pt>
                <c:pt idx="246">
                  <c:v>229.2104761904764</c:v>
                </c:pt>
                <c:pt idx="247">
                  <c:v>229.7833333333335</c:v>
                </c:pt>
                <c:pt idx="248">
                  <c:v>230.3561904761906</c:v>
                </c:pt>
                <c:pt idx="249">
                  <c:v>230.9750000000002</c:v>
                </c:pt>
                <c:pt idx="250">
                  <c:v>231.5938095238097</c:v>
                </c:pt>
                <c:pt idx="251">
                  <c:v>232.1333333333335</c:v>
                </c:pt>
                <c:pt idx="252">
                  <c:v>232.6728571428573</c:v>
                </c:pt>
                <c:pt idx="253">
                  <c:v>233.2000000000002</c:v>
                </c:pt>
                <c:pt idx="254">
                  <c:v>233.727142857143</c:v>
                </c:pt>
                <c:pt idx="255">
                  <c:v>234.2907142857144</c:v>
                </c:pt>
                <c:pt idx="256">
                  <c:v>234.8542857142859</c:v>
                </c:pt>
                <c:pt idx="257">
                  <c:v>235.346904761905</c:v>
                </c:pt>
                <c:pt idx="258">
                  <c:v>235.839523809524</c:v>
                </c:pt>
                <c:pt idx="259">
                  <c:v>236.3104761904764</c:v>
                </c:pt>
                <c:pt idx="260">
                  <c:v>236.7814285714287</c:v>
                </c:pt>
                <c:pt idx="261">
                  <c:v>237.2833333333335</c:v>
                </c:pt>
                <c:pt idx="262">
                  <c:v>237.7852380952383</c:v>
                </c:pt>
                <c:pt idx="263">
                  <c:v>238.2169047619049</c:v>
                </c:pt>
                <c:pt idx="264">
                  <c:v>238.6485714285716</c:v>
                </c:pt>
                <c:pt idx="265">
                  <c:v>239.0642857142859</c:v>
                </c:pt>
                <c:pt idx="266">
                  <c:v>239.4800000000002</c:v>
                </c:pt>
                <c:pt idx="267">
                  <c:v>239.9140476190478</c:v>
                </c:pt>
                <c:pt idx="268">
                  <c:v>240.3480952380954</c:v>
                </c:pt>
                <c:pt idx="269">
                  <c:v>240.769761904762</c:v>
                </c:pt>
                <c:pt idx="270">
                  <c:v>241.1914285714287</c:v>
                </c:pt>
                <c:pt idx="271">
                  <c:v>241.5866666666668</c:v>
                </c:pt>
                <c:pt idx="272">
                  <c:v>241.981904761905</c:v>
                </c:pt>
                <c:pt idx="273">
                  <c:v>242.3900000000002</c:v>
                </c:pt>
                <c:pt idx="274">
                  <c:v>242.7980952380954</c:v>
                </c:pt>
                <c:pt idx="275">
                  <c:v>243.1859523809526</c:v>
                </c:pt>
                <c:pt idx="276">
                  <c:v>243.5738095238097</c:v>
                </c:pt>
                <c:pt idx="277">
                  <c:v>243.9257142857145</c:v>
                </c:pt>
                <c:pt idx="278">
                  <c:v>244.2776190476192</c:v>
                </c:pt>
                <c:pt idx="279">
                  <c:v>244.6197619047621</c:v>
                </c:pt>
                <c:pt idx="280">
                  <c:v>244.9619047619049</c:v>
                </c:pt>
                <c:pt idx="281">
                  <c:v>245.3276190476192</c:v>
                </c:pt>
                <c:pt idx="282">
                  <c:v>245.6933333333335</c:v>
                </c:pt>
                <c:pt idx="283">
                  <c:v>246.0157142857145</c:v>
                </c:pt>
                <c:pt idx="284">
                  <c:v>246.3380952380954</c:v>
                </c:pt>
                <c:pt idx="285">
                  <c:v>246.6573809523811</c:v>
                </c:pt>
                <c:pt idx="286">
                  <c:v>246.9766666666669</c:v>
                </c:pt>
                <c:pt idx="287">
                  <c:v>247.3142857142859</c:v>
                </c:pt>
                <c:pt idx="288">
                  <c:v>247.6519047619049</c:v>
                </c:pt>
                <c:pt idx="289">
                  <c:v>247.9514285714288</c:v>
                </c:pt>
                <c:pt idx="290">
                  <c:v>248.2509523809526</c:v>
                </c:pt>
                <c:pt idx="291">
                  <c:v>248.5426190476192</c:v>
                </c:pt>
                <c:pt idx="292">
                  <c:v>248.8342857142859</c:v>
                </c:pt>
                <c:pt idx="293">
                  <c:v>249.1535714285716</c:v>
                </c:pt>
                <c:pt idx="294">
                  <c:v>249.4728571428573</c:v>
                </c:pt>
                <c:pt idx="295">
                  <c:v>249.7561904761907</c:v>
                </c:pt>
                <c:pt idx="296">
                  <c:v>250.039523809524</c:v>
                </c:pt>
                <c:pt idx="297">
                  <c:v>250.3164285714288</c:v>
                </c:pt>
                <c:pt idx="298">
                  <c:v>250.5933333333335</c:v>
                </c:pt>
                <c:pt idx="299">
                  <c:v>250.8814285714288</c:v>
                </c:pt>
                <c:pt idx="300">
                  <c:v>251.169523809524</c:v>
                </c:pt>
                <c:pt idx="301">
                  <c:v>251.4183333333335</c:v>
                </c:pt>
                <c:pt idx="302">
                  <c:v>251.667142857143</c:v>
                </c:pt>
                <c:pt idx="303">
                  <c:v>251.9080952380954</c:v>
                </c:pt>
                <c:pt idx="304">
                  <c:v>252.1490476190478</c:v>
                </c:pt>
                <c:pt idx="305">
                  <c:v>252.4076190476192</c:v>
                </c:pt>
                <c:pt idx="306">
                  <c:v>252.6661904761906</c:v>
                </c:pt>
                <c:pt idx="307">
                  <c:v>252.9323809523812</c:v>
                </c:pt>
                <c:pt idx="308">
                  <c:v>253.1985714285716</c:v>
                </c:pt>
                <c:pt idx="309">
                  <c:v>253.4588095238097</c:v>
                </c:pt>
                <c:pt idx="310">
                  <c:v>253.7190476190478</c:v>
                </c:pt>
                <c:pt idx="311">
                  <c:v>253.981904761905</c:v>
                </c:pt>
                <c:pt idx="312">
                  <c:v>254.2447619047621</c:v>
                </c:pt>
                <c:pt idx="313">
                  <c:v>254.4847619047621</c:v>
                </c:pt>
                <c:pt idx="314">
                  <c:v>254.7247619047621</c:v>
                </c:pt>
                <c:pt idx="315">
                  <c:v>254.9357142857145</c:v>
                </c:pt>
                <c:pt idx="316">
                  <c:v>255.1466666666668</c:v>
                </c:pt>
                <c:pt idx="317">
                  <c:v>255.3366666666668</c:v>
                </c:pt>
                <c:pt idx="318">
                  <c:v>255.5266666666668</c:v>
                </c:pt>
                <c:pt idx="319">
                  <c:v>255.7178571428573</c:v>
                </c:pt>
                <c:pt idx="320">
                  <c:v>255.9090476190478</c:v>
                </c:pt>
                <c:pt idx="321">
                  <c:v>256.0650000000002</c:v>
                </c:pt>
                <c:pt idx="322">
                  <c:v>256.2209523809526</c:v>
                </c:pt>
                <c:pt idx="323">
                  <c:v>256.3714285714287</c:v>
                </c:pt>
                <c:pt idx="324">
                  <c:v>256.5219047619049</c:v>
                </c:pt>
                <c:pt idx="325">
                  <c:v>256.6880952380954</c:v>
                </c:pt>
                <c:pt idx="326">
                  <c:v>256.8542857142859</c:v>
                </c:pt>
                <c:pt idx="327">
                  <c:v>257.0061904761906</c:v>
                </c:pt>
                <c:pt idx="328">
                  <c:v>257.1580952380954</c:v>
                </c:pt>
                <c:pt idx="329">
                  <c:v>257.3128571428573</c:v>
                </c:pt>
                <c:pt idx="330">
                  <c:v>257.4676190476192</c:v>
                </c:pt>
                <c:pt idx="331">
                  <c:v>257.6383333333335</c:v>
                </c:pt>
                <c:pt idx="332">
                  <c:v>257.8090476190478</c:v>
                </c:pt>
                <c:pt idx="333">
                  <c:v>257.9640476190478</c:v>
                </c:pt>
                <c:pt idx="334">
                  <c:v>258.1190476190478</c:v>
                </c:pt>
                <c:pt idx="335">
                  <c:v>258.2707142857145</c:v>
                </c:pt>
                <c:pt idx="336">
                  <c:v>258.4223809523811</c:v>
                </c:pt>
                <c:pt idx="337">
                  <c:v>258.5788095238097</c:v>
                </c:pt>
                <c:pt idx="338">
                  <c:v>258.7352380952383</c:v>
                </c:pt>
                <c:pt idx="339">
                  <c:v>258.8642857142859</c:v>
                </c:pt>
                <c:pt idx="340">
                  <c:v>258.9933333333336</c:v>
                </c:pt>
                <c:pt idx="341">
                  <c:v>259.1104761904764</c:v>
                </c:pt>
                <c:pt idx="342">
                  <c:v>259.2276190476192</c:v>
                </c:pt>
                <c:pt idx="343">
                  <c:v>259.3485714285716</c:v>
                </c:pt>
                <c:pt idx="344">
                  <c:v>259.469523809524</c:v>
                </c:pt>
                <c:pt idx="345">
                  <c:v>259.5761904761907</c:v>
                </c:pt>
                <c:pt idx="346">
                  <c:v>259.6828571428573</c:v>
                </c:pt>
                <c:pt idx="347">
                  <c:v>259.7940476190478</c:v>
                </c:pt>
                <c:pt idx="348">
                  <c:v>259.9052380952382</c:v>
                </c:pt>
                <c:pt idx="349">
                  <c:v>260.0314285714287</c:v>
                </c:pt>
                <c:pt idx="350">
                  <c:v>260.1576190476192</c:v>
                </c:pt>
                <c:pt idx="351">
                  <c:v>260.2714285714287</c:v>
                </c:pt>
                <c:pt idx="352">
                  <c:v>260.3852380952383</c:v>
                </c:pt>
                <c:pt idx="353">
                  <c:v>260.4976190476192</c:v>
                </c:pt>
                <c:pt idx="354">
                  <c:v>260.6100000000002</c:v>
                </c:pt>
                <c:pt idx="355">
                  <c:v>260.7233333333335</c:v>
                </c:pt>
                <c:pt idx="356">
                  <c:v>260.8366666666669</c:v>
                </c:pt>
                <c:pt idx="357">
                  <c:v>260.952142857143</c:v>
                </c:pt>
                <c:pt idx="358">
                  <c:v>261.0676190476192</c:v>
                </c:pt>
                <c:pt idx="359">
                  <c:v>261.1757142857145</c:v>
                </c:pt>
                <c:pt idx="360">
                  <c:v>261.2838095238097</c:v>
                </c:pt>
                <c:pt idx="361">
                  <c:v>261.394523809524</c:v>
                </c:pt>
                <c:pt idx="362">
                  <c:v>261.5052380952383</c:v>
                </c:pt>
                <c:pt idx="363">
                  <c:v>261.6154761904764</c:v>
                </c:pt>
                <c:pt idx="364">
                  <c:v>261.7257142857145</c:v>
                </c:pt>
                <c:pt idx="365">
                  <c:v>261.8283333333335</c:v>
                </c:pt>
                <c:pt idx="366">
                  <c:v>261.9309523809526</c:v>
                </c:pt>
                <c:pt idx="367">
                  <c:v>262.0261904761907</c:v>
                </c:pt>
                <c:pt idx="368">
                  <c:v>262.1214285714288</c:v>
                </c:pt>
                <c:pt idx="369">
                  <c:v>262.2280952380955</c:v>
                </c:pt>
                <c:pt idx="370">
                  <c:v>262.3347619047622</c:v>
                </c:pt>
                <c:pt idx="371">
                  <c:v>262.4264285714288</c:v>
                </c:pt>
                <c:pt idx="372">
                  <c:v>262.5180952380954</c:v>
                </c:pt>
                <c:pt idx="373">
                  <c:v>262.6100000000002</c:v>
                </c:pt>
                <c:pt idx="374">
                  <c:v>262.701904761905</c:v>
                </c:pt>
                <c:pt idx="375">
                  <c:v>262.7997619047621</c:v>
                </c:pt>
                <c:pt idx="376">
                  <c:v>262.8976190476192</c:v>
                </c:pt>
                <c:pt idx="377">
                  <c:v>262.9738095238097</c:v>
                </c:pt>
                <c:pt idx="378">
                  <c:v>263.0500000000002</c:v>
                </c:pt>
                <c:pt idx="379">
                  <c:v>263.1111904761906</c:v>
                </c:pt>
                <c:pt idx="380">
                  <c:v>263.1723809523811</c:v>
                </c:pt>
                <c:pt idx="381">
                  <c:v>263.2373809523812</c:v>
                </c:pt>
                <c:pt idx="382">
                  <c:v>263.3023809523812</c:v>
                </c:pt>
                <c:pt idx="383">
                  <c:v>263.3561904761907</c:v>
                </c:pt>
                <c:pt idx="384">
                  <c:v>263.4100000000002</c:v>
                </c:pt>
                <c:pt idx="385">
                  <c:v>263.4716666666669</c:v>
                </c:pt>
                <c:pt idx="386">
                  <c:v>263.5333333333335</c:v>
                </c:pt>
                <c:pt idx="387">
                  <c:v>263.6133333333336</c:v>
                </c:pt>
                <c:pt idx="388">
                  <c:v>263.6933333333336</c:v>
                </c:pt>
                <c:pt idx="389">
                  <c:v>263.7721428571431</c:v>
                </c:pt>
                <c:pt idx="390">
                  <c:v>263.8509523809526</c:v>
                </c:pt>
                <c:pt idx="391">
                  <c:v>263.934523809524</c:v>
                </c:pt>
                <c:pt idx="392">
                  <c:v>264.0180952380954</c:v>
                </c:pt>
                <c:pt idx="393">
                  <c:v>264.1130952380954</c:v>
                </c:pt>
                <c:pt idx="394">
                  <c:v>264.2080952380954</c:v>
                </c:pt>
                <c:pt idx="395">
                  <c:v>264.2883333333335</c:v>
                </c:pt>
                <c:pt idx="396">
                  <c:v>264.3685714285716</c:v>
                </c:pt>
                <c:pt idx="397">
                  <c:v>264.4466666666668</c:v>
                </c:pt>
                <c:pt idx="398">
                  <c:v>264.5247619047621</c:v>
                </c:pt>
                <c:pt idx="399">
                  <c:v>264.609523809524</c:v>
                </c:pt>
                <c:pt idx="400">
                  <c:v>264.6942857142859</c:v>
                </c:pt>
                <c:pt idx="401">
                  <c:v>264.7807142857145</c:v>
                </c:pt>
                <c:pt idx="402">
                  <c:v>264.8671428571431</c:v>
                </c:pt>
                <c:pt idx="403">
                  <c:v>264.9502380952383</c:v>
                </c:pt>
                <c:pt idx="404">
                  <c:v>265.0333333333335</c:v>
                </c:pt>
                <c:pt idx="405">
                  <c:v>265.1223809523811</c:v>
                </c:pt>
                <c:pt idx="406">
                  <c:v>265.2114285714288</c:v>
                </c:pt>
                <c:pt idx="407">
                  <c:v>265.2971428571431</c:v>
                </c:pt>
                <c:pt idx="408">
                  <c:v>265.3828571428573</c:v>
                </c:pt>
                <c:pt idx="409">
                  <c:v>265.464523809524</c:v>
                </c:pt>
                <c:pt idx="410">
                  <c:v>265.5461904761906</c:v>
                </c:pt>
                <c:pt idx="411">
                  <c:v>265.6319047619049</c:v>
                </c:pt>
                <c:pt idx="412">
                  <c:v>265.7176190476193</c:v>
                </c:pt>
                <c:pt idx="413">
                  <c:v>265.8064285714288</c:v>
                </c:pt>
                <c:pt idx="414">
                  <c:v>265.8952380952383</c:v>
                </c:pt>
                <c:pt idx="415">
                  <c:v>265.9709523809526</c:v>
                </c:pt>
                <c:pt idx="416">
                  <c:v>266.0466666666669</c:v>
                </c:pt>
                <c:pt idx="417">
                  <c:v>266.1180952380954</c:v>
                </c:pt>
                <c:pt idx="418">
                  <c:v>266.189523809524</c:v>
                </c:pt>
                <c:pt idx="419">
                  <c:v>266.264285714286</c:v>
                </c:pt>
                <c:pt idx="420">
                  <c:v>266.3390476190478</c:v>
                </c:pt>
                <c:pt idx="421">
                  <c:v>266.4030952380955</c:v>
                </c:pt>
                <c:pt idx="422">
                  <c:v>266.4671428571431</c:v>
                </c:pt>
                <c:pt idx="423">
                  <c:v>266.5354761904764</c:v>
                </c:pt>
                <c:pt idx="424">
                  <c:v>266.6038095238097</c:v>
                </c:pt>
                <c:pt idx="425">
                  <c:v>266.6754761904764</c:v>
                </c:pt>
                <c:pt idx="426">
                  <c:v>266.7471428571431</c:v>
                </c:pt>
                <c:pt idx="427">
                  <c:v>266.8073809523812</c:v>
                </c:pt>
                <c:pt idx="428">
                  <c:v>266.8676190476193</c:v>
                </c:pt>
                <c:pt idx="429">
                  <c:v>266.9214285714288</c:v>
                </c:pt>
                <c:pt idx="430">
                  <c:v>266.9752380952383</c:v>
                </c:pt>
                <c:pt idx="431">
                  <c:v>267.0326190476193</c:v>
                </c:pt>
                <c:pt idx="432">
                  <c:v>267.0900000000002</c:v>
                </c:pt>
                <c:pt idx="433">
                  <c:v>267.1376190476192</c:v>
                </c:pt>
                <c:pt idx="434">
                  <c:v>267.1852380952383</c:v>
                </c:pt>
                <c:pt idx="435">
                  <c:v>267.2340476190478</c:v>
                </c:pt>
                <c:pt idx="436">
                  <c:v>267.2828571428573</c:v>
                </c:pt>
                <c:pt idx="437">
                  <c:v>267.3350000000002</c:v>
                </c:pt>
                <c:pt idx="438">
                  <c:v>267.387142857143</c:v>
                </c:pt>
                <c:pt idx="439">
                  <c:v>267.4297619047621</c:v>
                </c:pt>
                <c:pt idx="440">
                  <c:v>267.4723809523812</c:v>
                </c:pt>
                <c:pt idx="441">
                  <c:v>267.5085714285716</c:v>
                </c:pt>
                <c:pt idx="442">
                  <c:v>267.5447619047621</c:v>
                </c:pt>
                <c:pt idx="443">
                  <c:v>267.5861904761906</c:v>
                </c:pt>
                <c:pt idx="444">
                  <c:v>267.6276190476192</c:v>
                </c:pt>
                <c:pt idx="445">
                  <c:v>267.6666666666669</c:v>
                </c:pt>
                <c:pt idx="446">
                  <c:v>267.7057142857145</c:v>
                </c:pt>
                <c:pt idx="447">
                  <c:v>267.7411904761907</c:v>
                </c:pt>
                <c:pt idx="448">
                  <c:v>267.7766666666669</c:v>
                </c:pt>
                <c:pt idx="449">
                  <c:v>267.8102380952383</c:v>
                </c:pt>
                <c:pt idx="450">
                  <c:v>267.8438095238097</c:v>
                </c:pt>
                <c:pt idx="451">
                  <c:v>267.8664285714287</c:v>
                </c:pt>
                <c:pt idx="452">
                  <c:v>267.8890476190478</c:v>
                </c:pt>
                <c:pt idx="453">
                  <c:v>267.9002380952383</c:v>
                </c:pt>
                <c:pt idx="454">
                  <c:v>267.9114285714288</c:v>
                </c:pt>
                <c:pt idx="455">
                  <c:v>267.9178571428573</c:v>
                </c:pt>
                <c:pt idx="456">
                  <c:v>267.9242857142859</c:v>
                </c:pt>
                <c:pt idx="457">
                  <c:v>267.9254761904764</c:v>
                </c:pt>
                <c:pt idx="458">
                  <c:v>267.9266666666668</c:v>
                </c:pt>
                <c:pt idx="459">
                  <c:v>267.9300000000002</c:v>
                </c:pt>
                <c:pt idx="460">
                  <c:v>267.9333333333336</c:v>
                </c:pt>
                <c:pt idx="461">
                  <c:v>267.9388095238097</c:v>
                </c:pt>
                <c:pt idx="462">
                  <c:v>267.9442857142859</c:v>
                </c:pt>
                <c:pt idx="463">
                  <c:v>267.946904761905</c:v>
                </c:pt>
                <c:pt idx="464">
                  <c:v>267.949523809524</c:v>
                </c:pt>
                <c:pt idx="465">
                  <c:v>267.9509523809526</c:v>
                </c:pt>
                <c:pt idx="466">
                  <c:v>267.9523809523812</c:v>
                </c:pt>
                <c:pt idx="467">
                  <c:v>267.9509523809526</c:v>
                </c:pt>
                <c:pt idx="468">
                  <c:v>267.949523809524</c:v>
                </c:pt>
                <c:pt idx="469">
                  <c:v>267.9428571428573</c:v>
                </c:pt>
                <c:pt idx="470">
                  <c:v>267.9361904761906</c:v>
                </c:pt>
                <c:pt idx="471">
                  <c:v>267.9304761904764</c:v>
                </c:pt>
                <c:pt idx="472">
                  <c:v>267.9247619047621</c:v>
                </c:pt>
                <c:pt idx="473">
                  <c:v>267.9176190476193</c:v>
                </c:pt>
                <c:pt idx="474">
                  <c:v>267.9104761904763</c:v>
                </c:pt>
                <c:pt idx="475">
                  <c:v>267.904523809524</c:v>
                </c:pt>
                <c:pt idx="476">
                  <c:v>267.8985714285716</c:v>
                </c:pt>
                <c:pt idx="477">
                  <c:v>267.8923809523811</c:v>
                </c:pt>
                <c:pt idx="478">
                  <c:v>267.8861904761907</c:v>
                </c:pt>
                <c:pt idx="479">
                  <c:v>267.8861904761907</c:v>
                </c:pt>
                <c:pt idx="480">
                  <c:v>267.8861904761907</c:v>
                </c:pt>
                <c:pt idx="481">
                  <c:v>267.8852380952383</c:v>
                </c:pt>
                <c:pt idx="482">
                  <c:v>267.8842857142859</c:v>
                </c:pt>
                <c:pt idx="483">
                  <c:v>267.8773809523811</c:v>
                </c:pt>
                <c:pt idx="484">
                  <c:v>267.8704761904764</c:v>
                </c:pt>
                <c:pt idx="485">
                  <c:v>267.8607142857145</c:v>
                </c:pt>
                <c:pt idx="486">
                  <c:v>267.8509523809526</c:v>
                </c:pt>
                <c:pt idx="487">
                  <c:v>267.8442857142859</c:v>
                </c:pt>
                <c:pt idx="488">
                  <c:v>267.8376190476192</c:v>
                </c:pt>
                <c:pt idx="489">
                  <c:v>267.8226190476192</c:v>
                </c:pt>
                <c:pt idx="490">
                  <c:v>267.8076190476193</c:v>
                </c:pt>
                <c:pt idx="491">
                  <c:v>267.7904761904764</c:v>
                </c:pt>
                <c:pt idx="492">
                  <c:v>267.7733333333335</c:v>
                </c:pt>
                <c:pt idx="493">
                  <c:v>267.7542857142859</c:v>
                </c:pt>
                <c:pt idx="494">
                  <c:v>267.7352380952383</c:v>
                </c:pt>
                <c:pt idx="495">
                  <c:v>267.7147619047621</c:v>
                </c:pt>
                <c:pt idx="496">
                  <c:v>267.694285714286</c:v>
                </c:pt>
                <c:pt idx="497">
                  <c:v>267.6785714285717</c:v>
                </c:pt>
                <c:pt idx="498">
                  <c:v>267.6628571428573</c:v>
                </c:pt>
                <c:pt idx="499">
                  <c:v>267.6509523809526</c:v>
                </c:pt>
                <c:pt idx="500">
                  <c:v>267.6390476190478</c:v>
                </c:pt>
                <c:pt idx="501">
                  <c:v>267.6185714285716</c:v>
                </c:pt>
                <c:pt idx="502">
                  <c:v>267.5980952380954</c:v>
                </c:pt>
                <c:pt idx="503">
                  <c:v>267.5728571428573</c:v>
                </c:pt>
                <c:pt idx="504">
                  <c:v>267.5476190476193</c:v>
                </c:pt>
                <c:pt idx="505">
                  <c:v>267.5178571428573</c:v>
                </c:pt>
                <c:pt idx="506">
                  <c:v>267.4880952380955</c:v>
                </c:pt>
                <c:pt idx="507">
                  <c:v>267.4566666666669</c:v>
                </c:pt>
                <c:pt idx="508">
                  <c:v>267.4252380952383</c:v>
                </c:pt>
                <c:pt idx="509">
                  <c:v>267.3973809523811</c:v>
                </c:pt>
                <c:pt idx="510">
                  <c:v>267.369523809524</c:v>
                </c:pt>
                <c:pt idx="511">
                  <c:v>267.3421428571431</c:v>
                </c:pt>
                <c:pt idx="512">
                  <c:v>267.3147619047621</c:v>
                </c:pt>
                <c:pt idx="513">
                  <c:v>267.2840476190478</c:v>
                </c:pt>
                <c:pt idx="514">
                  <c:v>267.2533333333335</c:v>
                </c:pt>
                <c:pt idx="515">
                  <c:v>267.226904761905</c:v>
                </c:pt>
                <c:pt idx="516">
                  <c:v>267.2004761904764</c:v>
                </c:pt>
                <c:pt idx="517">
                  <c:v>267.1652380952383</c:v>
                </c:pt>
                <c:pt idx="518">
                  <c:v>267.1300000000002</c:v>
                </c:pt>
                <c:pt idx="519">
                  <c:v>267.0828571428573</c:v>
                </c:pt>
                <c:pt idx="520">
                  <c:v>267.0357142857144</c:v>
                </c:pt>
                <c:pt idx="521">
                  <c:v>266.9866666666668</c:v>
                </c:pt>
                <c:pt idx="522">
                  <c:v>266.9376190476193</c:v>
                </c:pt>
                <c:pt idx="523">
                  <c:v>266.8850000000002</c:v>
                </c:pt>
                <c:pt idx="524">
                  <c:v>266.8323809523812</c:v>
                </c:pt>
                <c:pt idx="525">
                  <c:v>266.7752380952384</c:v>
                </c:pt>
                <c:pt idx="526">
                  <c:v>266.7180952380955</c:v>
                </c:pt>
                <c:pt idx="527">
                  <c:v>266.6633333333335</c:v>
                </c:pt>
                <c:pt idx="528">
                  <c:v>266.6085714285716</c:v>
                </c:pt>
                <c:pt idx="529">
                  <c:v>266.5542857142859</c:v>
                </c:pt>
                <c:pt idx="530">
                  <c:v>266.5000000000002</c:v>
                </c:pt>
                <c:pt idx="531">
                  <c:v>266.4428571428573</c:v>
                </c:pt>
                <c:pt idx="532">
                  <c:v>266.3857142857145</c:v>
                </c:pt>
                <c:pt idx="533">
                  <c:v>266.3316666666668</c:v>
                </c:pt>
                <c:pt idx="534">
                  <c:v>266.2776190476192</c:v>
                </c:pt>
                <c:pt idx="535">
                  <c:v>266.2254761904763</c:v>
                </c:pt>
                <c:pt idx="536">
                  <c:v>266.1733333333335</c:v>
                </c:pt>
                <c:pt idx="537">
                  <c:v>266.1157142857145</c:v>
                </c:pt>
                <c:pt idx="538">
                  <c:v>266.0580952380955</c:v>
                </c:pt>
                <c:pt idx="539">
                  <c:v>265.9938095238097</c:v>
                </c:pt>
                <c:pt idx="540">
                  <c:v>265.929523809524</c:v>
                </c:pt>
                <c:pt idx="541">
                  <c:v>265.8707142857145</c:v>
                </c:pt>
                <c:pt idx="542">
                  <c:v>265.811904761905</c:v>
                </c:pt>
                <c:pt idx="543">
                  <c:v>265.7530952380955</c:v>
                </c:pt>
                <c:pt idx="544">
                  <c:v>265.6942857142859</c:v>
                </c:pt>
                <c:pt idx="545">
                  <c:v>265.6378571428573</c:v>
                </c:pt>
                <c:pt idx="546">
                  <c:v>265.5814285714288</c:v>
                </c:pt>
                <c:pt idx="547">
                  <c:v>265.5307142857145</c:v>
                </c:pt>
                <c:pt idx="548">
                  <c:v>265.4800000000002</c:v>
                </c:pt>
                <c:pt idx="549">
                  <c:v>265.4228571428574</c:v>
                </c:pt>
                <c:pt idx="550">
                  <c:v>265.3657142857145</c:v>
                </c:pt>
                <c:pt idx="551">
                  <c:v>265.3014285714288</c:v>
                </c:pt>
                <c:pt idx="552">
                  <c:v>265.2371428571431</c:v>
                </c:pt>
                <c:pt idx="553">
                  <c:v>265.1807142857145</c:v>
                </c:pt>
                <c:pt idx="554">
                  <c:v>265.1242857142859</c:v>
                </c:pt>
                <c:pt idx="555">
                  <c:v>265.0702380952383</c:v>
                </c:pt>
                <c:pt idx="556">
                  <c:v>265.0161904761907</c:v>
                </c:pt>
                <c:pt idx="557">
                  <c:v>264.962142857143</c:v>
                </c:pt>
                <c:pt idx="558">
                  <c:v>264.9080952380954</c:v>
                </c:pt>
                <c:pt idx="559">
                  <c:v>264.8554761904763</c:v>
                </c:pt>
                <c:pt idx="560">
                  <c:v>264.8028571428573</c:v>
                </c:pt>
                <c:pt idx="561">
                  <c:v>264.7454761904764</c:v>
                </c:pt>
                <c:pt idx="562">
                  <c:v>264.6880952380955</c:v>
                </c:pt>
                <c:pt idx="563">
                  <c:v>264.627142857143</c:v>
                </c:pt>
                <c:pt idx="564">
                  <c:v>264.5661904761906</c:v>
                </c:pt>
                <c:pt idx="565">
                  <c:v>264.5038095238097</c:v>
                </c:pt>
                <c:pt idx="566">
                  <c:v>264.4414285714287</c:v>
                </c:pt>
                <c:pt idx="567">
                  <c:v>264.384523809524</c:v>
                </c:pt>
                <c:pt idx="568">
                  <c:v>264.3276190476192</c:v>
                </c:pt>
                <c:pt idx="569">
                  <c:v>264.2714285714288</c:v>
                </c:pt>
                <c:pt idx="570">
                  <c:v>264.2152380952383</c:v>
                </c:pt>
                <c:pt idx="571">
                  <c:v>264.1588095238097</c:v>
                </c:pt>
                <c:pt idx="572">
                  <c:v>264.1023809523812</c:v>
                </c:pt>
                <c:pt idx="573">
                  <c:v>264.0464285714288</c:v>
                </c:pt>
                <c:pt idx="574">
                  <c:v>263.9904761904764</c:v>
                </c:pt>
                <c:pt idx="575">
                  <c:v>263.9333333333335</c:v>
                </c:pt>
                <c:pt idx="576">
                  <c:v>263.8761904761907</c:v>
                </c:pt>
                <c:pt idx="577">
                  <c:v>263.8088095238097</c:v>
                </c:pt>
                <c:pt idx="578">
                  <c:v>263.7414285714287</c:v>
                </c:pt>
                <c:pt idx="579">
                  <c:v>263.6797619047621</c:v>
                </c:pt>
                <c:pt idx="580">
                  <c:v>263.6180952380954</c:v>
                </c:pt>
                <c:pt idx="581">
                  <c:v>263.5552380952383</c:v>
                </c:pt>
                <c:pt idx="582">
                  <c:v>263.4923809523812</c:v>
                </c:pt>
                <c:pt idx="583">
                  <c:v>263.4280952380955</c:v>
                </c:pt>
                <c:pt idx="584">
                  <c:v>263.3638095238097</c:v>
                </c:pt>
                <c:pt idx="585">
                  <c:v>263.3026190476193</c:v>
                </c:pt>
                <c:pt idx="586">
                  <c:v>263.2414285714287</c:v>
                </c:pt>
                <c:pt idx="587">
                  <c:v>263.1814285714288</c:v>
                </c:pt>
                <c:pt idx="588">
                  <c:v>263.1214285714288</c:v>
                </c:pt>
                <c:pt idx="589">
                  <c:v>263.0559523809526</c:v>
                </c:pt>
                <c:pt idx="590">
                  <c:v>262.9904761904764</c:v>
                </c:pt>
                <c:pt idx="591">
                  <c:v>262.9304761904764</c:v>
                </c:pt>
                <c:pt idx="592">
                  <c:v>262.8704761904764</c:v>
                </c:pt>
                <c:pt idx="593">
                  <c:v>262.8076190476193</c:v>
                </c:pt>
                <c:pt idx="594">
                  <c:v>262.7447619047621</c:v>
                </c:pt>
                <c:pt idx="595">
                  <c:v>262.6788095238097</c:v>
                </c:pt>
                <c:pt idx="596">
                  <c:v>262.6128571428574</c:v>
                </c:pt>
                <c:pt idx="597">
                  <c:v>262.5516666666668</c:v>
                </c:pt>
                <c:pt idx="598">
                  <c:v>262.4904761904764</c:v>
                </c:pt>
                <c:pt idx="599">
                  <c:v>262.4304761904764</c:v>
                </c:pt>
                <c:pt idx="600">
                  <c:v>262.3704761904764</c:v>
                </c:pt>
                <c:pt idx="601">
                  <c:v>262.3073809523811</c:v>
                </c:pt>
                <c:pt idx="602">
                  <c:v>262.2442857142859</c:v>
                </c:pt>
                <c:pt idx="603">
                  <c:v>262.1788095238097</c:v>
                </c:pt>
                <c:pt idx="604">
                  <c:v>262.1133333333336</c:v>
                </c:pt>
                <c:pt idx="605">
                  <c:v>262.0488095238097</c:v>
                </c:pt>
                <c:pt idx="606">
                  <c:v>261.9842857142859</c:v>
                </c:pt>
                <c:pt idx="607">
                  <c:v>261.9157142857145</c:v>
                </c:pt>
                <c:pt idx="608">
                  <c:v>261.8471428571431</c:v>
                </c:pt>
                <c:pt idx="609">
                  <c:v>261.7773809523811</c:v>
                </c:pt>
                <c:pt idx="610">
                  <c:v>261.7076190476192</c:v>
                </c:pt>
                <c:pt idx="611">
                  <c:v>261.644285714286</c:v>
                </c:pt>
                <c:pt idx="612">
                  <c:v>261.5809523809526</c:v>
                </c:pt>
                <c:pt idx="613">
                  <c:v>261.5190476190479</c:v>
                </c:pt>
                <c:pt idx="614">
                  <c:v>261.4571428571431</c:v>
                </c:pt>
                <c:pt idx="615">
                  <c:v>261.3902380952383</c:v>
                </c:pt>
                <c:pt idx="616">
                  <c:v>261.3233333333335</c:v>
                </c:pt>
                <c:pt idx="617">
                  <c:v>261.2626190476192</c:v>
                </c:pt>
                <c:pt idx="618">
                  <c:v>261.201904761905</c:v>
                </c:pt>
                <c:pt idx="619">
                  <c:v>261.1407142857145</c:v>
                </c:pt>
                <c:pt idx="620">
                  <c:v>261.079523809524</c:v>
                </c:pt>
                <c:pt idx="621">
                  <c:v>261.0052380952383</c:v>
                </c:pt>
                <c:pt idx="622">
                  <c:v>260.9309523809526</c:v>
                </c:pt>
                <c:pt idx="623">
                  <c:v>260.8623809523812</c:v>
                </c:pt>
                <c:pt idx="624">
                  <c:v>260.7938095238097</c:v>
                </c:pt>
                <c:pt idx="625">
                  <c:v>260.7192857142859</c:v>
                </c:pt>
                <c:pt idx="626">
                  <c:v>260.6447619047621</c:v>
                </c:pt>
                <c:pt idx="627">
                  <c:v>260.5647619047621</c:v>
                </c:pt>
                <c:pt idx="628">
                  <c:v>260.4847619047621</c:v>
                </c:pt>
                <c:pt idx="629">
                  <c:v>260.4121428571431</c:v>
                </c:pt>
                <c:pt idx="630">
                  <c:v>260.339523809524</c:v>
                </c:pt>
                <c:pt idx="631">
                  <c:v>260.2721428571431</c:v>
                </c:pt>
                <c:pt idx="632">
                  <c:v>260.2047619047621</c:v>
                </c:pt>
                <c:pt idx="633">
                  <c:v>260.1340476190478</c:v>
                </c:pt>
                <c:pt idx="634">
                  <c:v>260.0633333333335</c:v>
                </c:pt>
                <c:pt idx="635">
                  <c:v>260.0007142857145</c:v>
                </c:pt>
                <c:pt idx="636">
                  <c:v>259.9380952380954</c:v>
                </c:pt>
                <c:pt idx="637">
                  <c:v>259.8759523809525</c:v>
                </c:pt>
                <c:pt idx="638">
                  <c:v>259.8138095238097</c:v>
                </c:pt>
                <c:pt idx="639">
                  <c:v>259.7492857142859</c:v>
                </c:pt>
                <c:pt idx="640">
                  <c:v>259.6847619047621</c:v>
                </c:pt>
                <c:pt idx="641">
                  <c:v>259.6209523809526</c:v>
                </c:pt>
                <c:pt idx="642">
                  <c:v>259.557142857143</c:v>
                </c:pt>
                <c:pt idx="643">
                  <c:v>259.4988095238097</c:v>
                </c:pt>
                <c:pt idx="644">
                  <c:v>259.4404761904764</c:v>
                </c:pt>
                <c:pt idx="645">
                  <c:v>259.3826190476192</c:v>
                </c:pt>
                <c:pt idx="646">
                  <c:v>259.3247619047621</c:v>
                </c:pt>
                <c:pt idx="647">
                  <c:v>259.2650000000002</c:v>
                </c:pt>
                <c:pt idx="648">
                  <c:v>259.2052380952383</c:v>
                </c:pt>
                <c:pt idx="649">
                  <c:v>259.1550000000002</c:v>
                </c:pt>
                <c:pt idx="650">
                  <c:v>259.1047619047621</c:v>
                </c:pt>
                <c:pt idx="651">
                  <c:v>259.0516666666668</c:v>
                </c:pt>
                <c:pt idx="652">
                  <c:v>258.9985714285716</c:v>
                </c:pt>
                <c:pt idx="653">
                  <c:v>258.9361904761906</c:v>
                </c:pt>
                <c:pt idx="654">
                  <c:v>258.8738095238097</c:v>
                </c:pt>
                <c:pt idx="655">
                  <c:v>258.8138095238097</c:v>
                </c:pt>
                <c:pt idx="656">
                  <c:v>258.7538095238097</c:v>
                </c:pt>
                <c:pt idx="657">
                  <c:v>258.6878571428573</c:v>
                </c:pt>
                <c:pt idx="658">
                  <c:v>258.6219047619049</c:v>
                </c:pt>
                <c:pt idx="659">
                  <c:v>258.5457142857144</c:v>
                </c:pt>
                <c:pt idx="660">
                  <c:v>258.469523809524</c:v>
                </c:pt>
                <c:pt idx="661">
                  <c:v>258.4007142857145</c:v>
                </c:pt>
                <c:pt idx="662">
                  <c:v>258.331904761905</c:v>
                </c:pt>
                <c:pt idx="663">
                  <c:v>258.2638095238098</c:v>
                </c:pt>
                <c:pt idx="664">
                  <c:v>258.1957142857145</c:v>
                </c:pt>
                <c:pt idx="665">
                  <c:v>258.1233333333336</c:v>
                </c:pt>
                <c:pt idx="666">
                  <c:v>258.0509523809526</c:v>
                </c:pt>
                <c:pt idx="667">
                  <c:v>257.9835714285716</c:v>
                </c:pt>
                <c:pt idx="668">
                  <c:v>257.9161904761906</c:v>
                </c:pt>
                <c:pt idx="669">
                  <c:v>257.8430952380954</c:v>
                </c:pt>
                <c:pt idx="670">
                  <c:v>257.7700000000002</c:v>
                </c:pt>
                <c:pt idx="671">
                  <c:v>257.6852380952383</c:v>
                </c:pt>
                <c:pt idx="672">
                  <c:v>257.6004761904764</c:v>
                </c:pt>
                <c:pt idx="673">
                  <c:v>257.5173809523811</c:v>
                </c:pt>
                <c:pt idx="674">
                  <c:v>257.4342857142859</c:v>
                </c:pt>
                <c:pt idx="675">
                  <c:v>257.3542857142859</c:v>
                </c:pt>
                <c:pt idx="676">
                  <c:v>257.2742857142859</c:v>
                </c:pt>
                <c:pt idx="677">
                  <c:v>257.191904761905</c:v>
                </c:pt>
                <c:pt idx="678">
                  <c:v>257.109523809524</c:v>
                </c:pt>
                <c:pt idx="679">
                  <c:v>257.036904761905</c:v>
                </c:pt>
                <c:pt idx="680">
                  <c:v>256.9642857142859</c:v>
                </c:pt>
                <c:pt idx="681">
                  <c:v>256.8947619047622</c:v>
                </c:pt>
                <c:pt idx="682">
                  <c:v>256.8252380952383</c:v>
                </c:pt>
                <c:pt idx="683">
                  <c:v>256.749523809524</c:v>
                </c:pt>
                <c:pt idx="684">
                  <c:v>256.6738095238097</c:v>
                </c:pt>
                <c:pt idx="685">
                  <c:v>256.6007142857145</c:v>
                </c:pt>
                <c:pt idx="686">
                  <c:v>256.5276190476192</c:v>
                </c:pt>
                <c:pt idx="687">
                  <c:v>256.4614285714288</c:v>
                </c:pt>
                <c:pt idx="688">
                  <c:v>256.3952380952383</c:v>
                </c:pt>
                <c:pt idx="689">
                  <c:v>256.3185714285716</c:v>
                </c:pt>
                <c:pt idx="690">
                  <c:v>256.2419047619049</c:v>
                </c:pt>
                <c:pt idx="691">
                  <c:v>256.1616666666669</c:v>
                </c:pt>
                <c:pt idx="692">
                  <c:v>256.0814285714288</c:v>
                </c:pt>
                <c:pt idx="693">
                  <c:v>256.0042857142859</c:v>
                </c:pt>
                <c:pt idx="694">
                  <c:v>255.9271428571431</c:v>
                </c:pt>
                <c:pt idx="695">
                  <c:v>255.8435714285716</c:v>
                </c:pt>
                <c:pt idx="696">
                  <c:v>255.7600000000002</c:v>
                </c:pt>
                <c:pt idx="697">
                  <c:v>255.6669047619049</c:v>
                </c:pt>
                <c:pt idx="698">
                  <c:v>255.5738095238097</c:v>
                </c:pt>
                <c:pt idx="699">
                  <c:v>255.4866666666668</c:v>
                </c:pt>
                <c:pt idx="700">
                  <c:v>255.399523809524</c:v>
                </c:pt>
                <c:pt idx="701">
                  <c:v>255.3054761904764</c:v>
                </c:pt>
                <c:pt idx="702">
                  <c:v>255.2114285714288</c:v>
                </c:pt>
                <c:pt idx="703">
                  <c:v>255.1102380952383</c:v>
                </c:pt>
                <c:pt idx="704">
                  <c:v>255.0090476190478</c:v>
                </c:pt>
                <c:pt idx="705">
                  <c:v>254.9157142857145</c:v>
                </c:pt>
                <c:pt idx="706">
                  <c:v>254.8223809523811</c:v>
                </c:pt>
                <c:pt idx="707">
                  <c:v>254.7347619047621</c:v>
                </c:pt>
                <c:pt idx="708">
                  <c:v>254.6471428571431</c:v>
                </c:pt>
                <c:pt idx="709">
                  <c:v>254.546904761905</c:v>
                </c:pt>
                <c:pt idx="710">
                  <c:v>254.4466666666668</c:v>
                </c:pt>
                <c:pt idx="711">
                  <c:v>254.3514285714288</c:v>
                </c:pt>
                <c:pt idx="712">
                  <c:v>254.2561904761907</c:v>
                </c:pt>
                <c:pt idx="713">
                  <c:v>254.1607142857144</c:v>
                </c:pt>
                <c:pt idx="714">
                  <c:v>254.0652380952383</c:v>
                </c:pt>
                <c:pt idx="715">
                  <c:v>253.9628571428573</c:v>
                </c:pt>
                <c:pt idx="716">
                  <c:v>253.8604761904764</c:v>
                </c:pt>
                <c:pt idx="717">
                  <c:v>253.7711904761907</c:v>
                </c:pt>
                <c:pt idx="718">
                  <c:v>253.6819047619049</c:v>
                </c:pt>
                <c:pt idx="719">
                  <c:v>253.597142857143</c:v>
                </c:pt>
                <c:pt idx="720">
                  <c:v>253.5123809523811</c:v>
                </c:pt>
                <c:pt idx="721">
                  <c:v>253.4207142857145</c:v>
                </c:pt>
                <c:pt idx="722">
                  <c:v>253.3290476190478</c:v>
                </c:pt>
                <c:pt idx="723">
                  <c:v>253.2516666666668</c:v>
                </c:pt>
                <c:pt idx="724">
                  <c:v>253.1742857142859</c:v>
                </c:pt>
                <c:pt idx="725">
                  <c:v>253.0990476190478</c:v>
                </c:pt>
                <c:pt idx="726">
                  <c:v>253.0238095238097</c:v>
                </c:pt>
                <c:pt idx="727">
                  <c:v>252.9447619047621</c:v>
                </c:pt>
                <c:pt idx="728">
                  <c:v>252.8657142857145</c:v>
                </c:pt>
                <c:pt idx="729">
                  <c:v>252.7859523809526</c:v>
                </c:pt>
                <c:pt idx="730">
                  <c:v>252.7061904761907</c:v>
                </c:pt>
                <c:pt idx="731">
                  <c:v>252.6214285714288</c:v>
                </c:pt>
                <c:pt idx="732">
                  <c:v>252.5366666666669</c:v>
                </c:pt>
                <c:pt idx="733">
                  <c:v>252.4497619047621</c:v>
                </c:pt>
                <c:pt idx="734">
                  <c:v>252.3628571428573</c:v>
                </c:pt>
                <c:pt idx="735">
                  <c:v>252.2790476190478</c:v>
                </c:pt>
                <c:pt idx="736">
                  <c:v>252.1952380952383</c:v>
                </c:pt>
                <c:pt idx="737">
                  <c:v>252.1197619047621</c:v>
                </c:pt>
                <c:pt idx="738">
                  <c:v>252.0442857142859</c:v>
                </c:pt>
                <c:pt idx="739">
                  <c:v>251.9750000000002</c:v>
                </c:pt>
                <c:pt idx="740">
                  <c:v>251.9057142857145</c:v>
                </c:pt>
                <c:pt idx="741">
                  <c:v>251.8307142857145</c:v>
                </c:pt>
                <c:pt idx="742">
                  <c:v>251.7557142857145</c:v>
                </c:pt>
                <c:pt idx="743">
                  <c:v>251.6892857142859</c:v>
                </c:pt>
                <c:pt idx="744">
                  <c:v>251.6228571428573</c:v>
                </c:pt>
                <c:pt idx="745">
                  <c:v>251.5535714285716</c:v>
                </c:pt>
                <c:pt idx="746">
                  <c:v>251.4842857142859</c:v>
                </c:pt>
                <c:pt idx="747">
                  <c:v>251.3985714285716</c:v>
                </c:pt>
                <c:pt idx="748">
                  <c:v>251.3128571428574</c:v>
                </c:pt>
                <c:pt idx="749">
                  <c:v>251.2333333333335</c:v>
                </c:pt>
                <c:pt idx="750">
                  <c:v>251.1538095238097</c:v>
                </c:pt>
                <c:pt idx="751">
                  <c:v>251.0719047619049</c:v>
                </c:pt>
                <c:pt idx="752">
                  <c:v>250.9900000000002</c:v>
                </c:pt>
                <c:pt idx="753">
                  <c:v>250.8969047619049</c:v>
                </c:pt>
                <c:pt idx="754">
                  <c:v>250.8038095238097</c:v>
                </c:pt>
                <c:pt idx="755">
                  <c:v>250.7192857142859</c:v>
                </c:pt>
                <c:pt idx="756">
                  <c:v>250.6347619047621</c:v>
                </c:pt>
                <c:pt idx="757">
                  <c:v>250.5473809523811</c:v>
                </c:pt>
                <c:pt idx="758">
                  <c:v>250.4600000000002</c:v>
                </c:pt>
                <c:pt idx="759">
                  <c:v>250.3654761904764</c:v>
                </c:pt>
                <c:pt idx="760">
                  <c:v>250.2709523809526</c:v>
                </c:pt>
                <c:pt idx="761">
                  <c:v>250.182142857143</c:v>
                </c:pt>
                <c:pt idx="762">
                  <c:v>250.0933333333335</c:v>
                </c:pt>
                <c:pt idx="763">
                  <c:v>250.002142857143</c:v>
                </c:pt>
                <c:pt idx="764">
                  <c:v>249.9109523809526</c:v>
                </c:pt>
                <c:pt idx="765">
                  <c:v>249.8107142857145</c:v>
                </c:pt>
                <c:pt idx="766">
                  <c:v>249.7104761904764</c:v>
                </c:pt>
                <c:pt idx="767">
                  <c:v>249.6207142857145</c:v>
                </c:pt>
                <c:pt idx="768">
                  <c:v>249.5309523809526</c:v>
                </c:pt>
                <c:pt idx="769">
                  <c:v>249.439523809524</c:v>
                </c:pt>
                <c:pt idx="770">
                  <c:v>249.3480952380954</c:v>
                </c:pt>
                <c:pt idx="771">
                  <c:v>249.252142857143</c:v>
                </c:pt>
                <c:pt idx="772">
                  <c:v>249.1561904761907</c:v>
                </c:pt>
                <c:pt idx="773">
                  <c:v>249.0564285714287</c:v>
                </c:pt>
                <c:pt idx="774">
                  <c:v>248.9566666666668</c:v>
                </c:pt>
                <c:pt idx="775">
                  <c:v>248.8616666666668</c:v>
                </c:pt>
                <c:pt idx="776">
                  <c:v>248.7666666666669</c:v>
                </c:pt>
                <c:pt idx="777">
                  <c:v>248.6688095238097</c:v>
                </c:pt>
                <c:pt idx="778">
                  <c:v>248.5709523809525</c:v>
                </c:pt>
                <c:pt idx="779">
                  <c:v>248.4747619047621</c:v>
                </c:pt>
                <c:pt idx="780">
                  <c:v>248.3785714285716</c:v>
                </c:pt>
                <c:pt idx="781">
                  <c:v>248.2890476190478</c:v>
                </c:pt>
                <c:pt idx="782">
                  <c:v>248.199523809524</c:v>
                </c:pt>
                <c:pt idx="783">
                  <c:v>248.1100000000002</c:v>
                </c:pt>
                <c:pt idx="784">
                  <c:v>248.0204761904764</c:v>
                </c:pt>
                <c:pt idx="785">
                  <c:v>247.922142857143</c:v>
                </c:pt>
                <c:pt idx="786">
                  <c:v>247.8238095238097</c:v>
                </c:pt>
                <c:pt idx="787">
                  <c:v>247.737142857143</c:v>
                </c:pt>
                <c:pt idx="788">
                  <c:v>247.6504761904764</c:v>
                </c:pt>
                <c:pt idx="789">
                  <c:v>247.5592857142859</c:v>
                </c:pt>
                <c:pt idx="790">
                  <c:v>247.4680952380954</c:v>
                </c:pt>
                <c:pt idx="791">
                  <c:v>247.3626190476192</c:v>
                </c:pt>
                <c:pt idx="792">
                  <c:v>247.257142857143</c:v>
                </c:pt>
                <c:pt idx="793">
                  <c:v>247.1607142857144</c:v>
                </c:pt>
                <c:pt idx="794">
                  <c:v>247.0642857142859</c:v>
                </c:pt>
                <c:pt idx="795">
                  <c:v>246.9652380952383</c:v>
                </c:pt>
                <c:pt idx="796">
                  <c:v>246.8661904761907</c:v>
                </c:pt>
                <c:pt idx="797">
                  <c:v>246.7528571428573</c:v>
                </c:pt>
                <c:pt idx="798">
                  <c:v>246.639523809524</c:v>
                </c:pt>
                <c:pt idx="799">
                  <c:v>246.539523809524</c:v>
                </c:pt>
                <c:pt idx="800">
                  <c:v>246.439523809524</c:v>
                </c:pt>
                <c:pt idx="801">
                  <c:v>246.3461904761907</c:v>
                </c:pt>
                <c:pt idx="802">
                  <c:v>246.2528571428573</c:v>
                </c:pt>
                <c:pt idx="803">
                  <c:v>246.1526190476192</c:v>
                </c:pt>
                <c:pt idx="804">
                  <c:v>246.0523809523812</c:v>
                </c:pt>
                <c:pt idx="805">
                  <c:v>245.9678571428573</c:v>
                </c:pt>
                <c:pt idx="806">
                  <c:v>245.8833333333335</c:v>
                </c:pt>
                <c:pt idx="807">
                  <c:v>245.8009523809526</c:v>
                </c:pt>
                <c:pt idx="808">
                  <c:v>245.7185714285716</c:v>
                </c:pt>
                <c:pt idx="809">
                  <c:v>245.6254761904764</c:v>
                </c:pt>
                <c:pt idx="810">
                  <c:v>245.5323809523811</c:v>
                </c:pt>
                <c:pt idx="811">
                  <c:v>245.4497619047621</c:v>
                </c:pt>
                <c:pt idx="812">
                  <c:v>245.3671428571431</c:v>
                </c:pt>
                <c:pt idx="813">
                  <c:v>245.2880952380954</c:v>
                </c:pt>
                <c:pt idx="814">
                  <c:v>245.2090476190478</c:v>
                </c:pt>
                <c:pt idx="815">
                  <c:v>245.1188095238097</c:v>
                </c:pt>
                <c:pt idx="816">
                  <c:v>245.0285714285716</c:v>
                </c:pt>
                <c:pt idx="817">
                  <c:v>244.9514285714287</c:v>
                </c:pt>
                <c:pt idx="818">
                  <c:v>244.8742857142859</c:v>
                </c:pt>
                <c:pt idx="819">
                  <c:v>244.796904761905</c:v>
                </c:pt>
                <c:pt idx="820">
                  <c:v>244.719523809524</c:v>
                </c:pt>
                <c:pt idx="821">
                  <c:v>244.6390476190478</c:v>
                </c:pt>
                <c:pt idx="822">
                  <c:v>244.5585714285716</c:v>
                </c:pt>
                <c:pt idx="823">
                  <c:v>244.482142857143</c:v>
                </c:pt>
                <c:pt idx="824">
                  <c:v>244.4057142857145</c:v>
                </c:pt>
                <c:pt idx="825">
                  <c:v>244.3300000000002</c:v>
                </c:pt>
                <c:pt idx="826">
                  <c:v>244.2542857142859</c:v>
                </c:pt>
                <c:pt idx="827">
                  <c:v>244.1766666666668</c:v>
                </c:pt>
                <c:pt idx="828">
                  <c:v>244.0990476190478</c:v>
                </c:pt>
                <c:pt idx="829">
                  <c:v>244.0233333333335</c:v>
                </c:pt>
                <c:pt idx="830">
                  <c:v>243.9476190476192</c:v>
                </c:pt>
                <c:pt idx="831">
                  <c:v>243.8716666666668</c:v>
                </c:pt>
                <c:pt idx="832">
                  <c:v>243.7957142857145</c:v>
                </c:pt>
                <c:pt idx="833">
                  <c:v>243.7254761904764</c:v>
                </c:pt>
                <c:pt idx="834">
                  <c:v>243.6552380952383</c:v>
                </c:pt>
                <c:pt idx="835">
                  <c:v>243.5904761904764</c:v>
                </c:pt>
                <c:pt idx="836">
                  <c:v>243.5257142857145</c:v>
                </c:pt>
                <c:pt idx="837">
                  <c:v>243.4780952380954</c:v>
                </c:pt>
                <c:pt idx="838">
                  <c:v>243.4304761904764</c:v>
                </c:pt>
                <c:pt idx="839">
                  <c:v>243.3919047619049</c:v>
                </c:pt>
                <c:pt idx="840">
                  <c:v>243.3533333333335</c:v>
                </c:pt>
                <c:pt idx="841">
                  <c:v>243.3030952380954</c:v>
                </c:pt>
                <c:pt idx="842">
                  <c:v>243.2528571428573</c:v>
                </c:pt>
                <c:pt idx="843">
                  <c:v>243.1992857142859</c:v>
                </c:pt>
                <c:pt idx="844">
                  <c:v>243.1457142857145</c:v>
                </c:pt>
                <c:pt idx="845">
                  <c:v>243.0876190476192</c:v>
                </c:pt>
                <c:pt idx="846">
                  <c:v>243.029523809524</c:v>
                </c:pt>
                <c:pt idx="847">
                  <c:v>242.9623809523811</c:v>
                </c:pt>
                <c:pt idx="848">
                  <c:v>242.8952380952383</c:v>
                </c:pt>
                <c:pt idx="849">
                  <c:v>242.8323809523811</c:v>
                </c:pt>
                <c:pt idx="850">
                  <c:v>242.769523809524</c:v>
                </c:pt>
                <c:pt idx="851">
                  <c:v>242.7035714285716</c:v>
                </c:pt>
                <c:pt idx="852">
                  <c:v>242.6376190476192</c:v>
                </c:pt>
                <c:pt idx="853">
                  <c:v>242.5614285714287</c:v>
                </c:pt>
                <c:pt idx="854">
                  <c:v>242.4852380952383</c:v>
                </c:pt>
                <c:pt idx="855">
                  <c:v>242.4154761904764</c:v>
                </c:pt>
                <c:pt idx="856">
                  <c:v>242.3457142857145</c:v>
                </c:pt>
                <c:pt idx="857">
                  <c:v>242.274523809524</c:v>
                </c:pt>
                <c:pt idx="858">
                  <c:v>242.2033333333335</c:v>
                </c:pt>
                <c:pt idx="859">
                  <c:v>242.1314285714288</c:v>
                </c:pt>
                <c:pt idx="860">
                  <c:v>242.059523809524</c:v>
                </c:pt>
                <c:pt idx="861">
                  <c:v>241.9840476190478</c:v>
                </c:pt>
                <c:pt idx="862">
                  <c:v>241.9085714285716</c:v>
                </c:pt>
                <c:pt idx="863">
                  <c:v>241.8347619047621</c:v>
                </c:pt>
                <c:pt idx="864">
                  <c:v>241.7609523809526</c:v>
                </c:pt>
                <c:pt idx="865">
                  <c:v>241.6859523809526</c:v>
                </c:pt>
                <c:pt idx="866">
                  <c:v>241.6109523809526</c:v>
                </c:pt>
                <c:pt idx="867">
                  <c:v>241.541904761905</c:v>
                </c:pt>
                <c:pt idx="868">
                  <c:v>241.4728571428573</c:v>
                </c:pt>
                <c:pt idx="869">
                  <c:v>241.4083333333335</c:v>
                </c:pt>
                <c:pt idx="870">
                  <c:v>241.3438095238097</c:v>
                </c:pt>
                <c:pt idx="871">
                  <c:v>241.2833333333335</c:v>
                </c:pt>
                <c:pt idx="872">
                  <c:v>241.2228571428573</c:v>
                </c:pt>
                <c:pt idx="873">
                  <c:v>241.1566666666669</c:v>
                </c:pt>
                <c:pt idx="874">
                  <c:v>241.0904761904764</c:v>
                </c:pt>
                <c:pt idx="875">
                  <c:v>241.0276190476192</c:v>
                </c:pt>
                <c:pt idx="876">
                  <c:v>240.9647619047621</c:v>
                </c:pt>
                <c:pt idx="877">
                  <c:v>240.9026190476192</c:v>
                </c:pt>
                <c:pt idx="878">
                  <c:v>240.8404761904764</c:v>
                </c:pt>
                <c:pt idx="879">
                  <c:v>240.7707142857145</c:v>
                </c:pt>
                <c:pt idx="880">
                  <c:v>240.7009523809526</c:v>
                </c:pt>
                <c:pt idx="881">
                  <c:v>240.6409523809526</c:v>
                </c:pt>
                <c:pt idx="882">
                  <c:v>240.5809523809526</c:v>
                </c:pt>
                <c:pt idx="883">
                  <c:v>240.5211904761907</c:v>
                </c:pt>
                <c:pt idx="884">
                  <c:v>240.4614285714288</c:v>
                </c:pt>
                <c:pt idx="885">
                  <c:v>240.3947619047621</c:v>
                </c:pt>
                <c:pt idx="886">
                  <c:v>240.3280952380954</c:v>
                </c:pt>
                <c:pt idx="887">
                  <c:v>240.2664285714287</c:v>
                </c:pt>
                <c:pt idx="888">
                  <c:v>240.2047619047621</c:v>
                </c:pt>
                <c:pt idx="889">
                  <c:v>240.1523809523812</c:v>
                </c:pt>
                <c:pt idx="890">
                  <c:v>240.1000000000002</c:v>
                </c:pt>
                <c:pt idx="891">
                  <c:v>240.0380952380954</c:v>
                </c:pt>
                <c:pt idx="892">
                  <c:v>239.9761904761907</c:v>
                </c:pt>
                <c:pt idx="893">
                  <c:v>239.9292857142859</c:v>
                </c:pt>
                <c:pt idx="894">
                  <c:v>239.8823809523811</c:v>
                </c:pt>
                <c:pt idx="895">
                  <c:v>239.8366666666668</c:v>
                </c:pt>
                <c:pt idx="896">
                  <c:v>239.7909523809526</c:v>
                </c:pt>
                <c:pt idx="897">
                  <c:v>239.7371428571431</c:v>
                </c:pt>
                <c:pt idx="898">
                  <c:v>239.6833333333335</c:v>
                </c:pt>
                <c:pt idx="899">
                  <c:v>239.6285714285716</c:v>
                </c:pt>
                <c:pt idx="900">
                  <c:v>239.5738095238097</c:v>
                </c:pt>
                <c:pt idx="901">
                  <c:v>239.5226190476192</c:v>
                </c:pt>
                <c:pt idx="902">
                  <c:v>239.4714285714288</c:v>
                </c:pt>
                <c:pt idx="903">
                  <c:v>239.4111904761907</c:v>
                </c:pt>
                <c:pt idx="904">
                  <c:v>239.3509523809525</c:v>
                </c:pt>
                <c:pt idx="905">
                  <c:v>239.2904761904763</c:v>
                </c:pt>
                <c:pt idx="906">
                  <c:v>239.2300000000002</c:v>
                </c:pt>
                <c:pt idx="907">
                  <c:v>239.1709523809525</c:v>
                </c:pt>
                <c:pt idx="908">
                  <c:v>239.111904761905</c:v>
                </c:pt>
                <c:pt idx="909">
                  <c:v>239.0466666666669</c:v>
                </c:pt>
                <c:pt idx="910">
                  <c:v>238.9814285714288</c:v>
                </c:pt>
                <c:pt idx="911">
                  <c:v>238.9061904761907</c:v>
                </c:pt>
                <c:pt idx="912">
                  <c:v>238.8309523809525</c:v>
                </c:pt>
                <c:pt idx="913">
                  <c:v>238.7588095238097</c:v>
                </c:pt>
                <c:pt idx="914">
                  <c:v>238.6866666666668</c:v>
                </c:pt>
                <c:pt idx="915">
                  <c:v>238.6114285714287</c:v>
                </c:pt>
                <c:pt idx="916">
                  <c:v>238.5361904761907</c:v>
                </c:pt>
                <c:pt idx="917">
                  <c:v>238.459523809524</c:v>
                </c:pt>
                <c:pt idx="918">
                  <c:v>238.3828571428573</c:v>
                </c:pt>
                <c:pt idx="919">
                  <c:v>238.3180952380954</c:v>
                </c:pt>
                <c:pt idx="920">
                  <c:v>238.2533333333335</c:v>
                </c:pt>
                <c:pt idx="921">
                  <c:v>238.1880952380954</c:v>
                </c:pt>
                <c:pt idx="922">
                  <c:v>238.1228571428573</c:v>
                </c:pt>
                <c:pt idx="923">
                  <c:v>238.0502380952383</c:v>
                </c:pt>
                <c:pt idx="924">
                  <c:v>237.9776190476192</c:v>
                </c:pt>
                <c:pt idx="925">
                  <c:v>237.9142857142859</c:v>
                </c:pt>
                <c:pt idx="926">
                  <c:v>237.8509523809525</c:v>
                </c:pt>
                <c:pt idx="927">
                  <c:v>237.784523809524</c:v>
                </c:pt>
                <c:pt idx="928">
                  <c:v>237.7180952380954</c:v>
                </c:pt>
                <c:pt idx="929">
                  <c:v>237.6438095238097</c:v>
                </c:pt>
                <c:pt idx="930">
                  <c:v>237.569523809524</c:v>
                </c:pt>
                <c:pt idx="931">
                  <c:v>237.4992857142859</c:v>
                </c:pt>
                <c:pt idx="932">
                  <c:v>237.4290476190478</c:v>
                </c:pt>
                <c:pt idx="933">
                  <c:v>237.3573809523812</c:v>
                </c:pt>
                <c:pt idx="934">
                  <c:v>237.2857142857145</c:v>
                </c:pt>
                <c:pt idx="935">
                  <c:v>237.2057142857145</c:v>
                </c:pt>
                <c:pt idx="936">
                  <c:v>237.1257142857145</c:v>
                </c:pt>
                <c:pt idx="937">
                  <c:v>237.0604761904764</c:v>
                </c:pt>
                <c:pt idx="938">
                  <c:v>236.9952380952382</c:v>
                </c:pt>
                <c:pt idx="939">
                  <c:v>236.9314285714287</c:v>
                </c:pt>
                <c:pt idx="940">
                  <c:v>236.8676190476192</c:v>
                </c:pt>
                <c:pt idx="941">
                  <c:v>236.7950000000002</c:v>
                </c:pt>
                <c:pt idx="942">
                  <c:v>236.7223809523811</c:v>
                </c:pt>
                <c:pt idx="943">
                  <c:v>236.6576190476192</c:v>
                </c:pt>
                <c:pt idx="944">
                  <c:v>236.5928571428573</c:v>
                </c:pt>
                <c:pt idx="945">
                  <c:v>236.5290476190478</c:v>
                </c:pt>
                <c:pt idx="946">
                  <c:v>236.4652380952382</c:v>
                </c:pt>
                <c:pt idx="947">
                  <c:v>236.3933333333335</c:v>
                </c:pt>
                <c:pt idx="948">
                  <c:v>236.3214285714287</c:v>
                </c:pt>
                <c:pt idx="949">
                  <c:v>236.2442857142859</c:v>
                </c:pt>
                <c:pt idx="950">
                  <c:v>236.167142857143</c:v>
                </c:pt>
                <c:pt idx="951">
                  <c:v>236.0864285714288</c:v>
                </c:pt>
                <c:pt idx="952">
                  <c:v>236.0057142857145</c:v>
                </c:pt>
                <c:pt idx="953">
                  <c:v>235.9178571428573</c:v>
                </c:pt>
                <c:pt idx="954">
                  <c:v>235.8300000000002</c:v>
                </c:pt>
                <c:pt idx="955">
                  <c:v>235.7402380952383</c:v>
                </c:pt>
                <c:pt idx="956">
                  <c:v>235.6504761904764</c:v>
                </c:pt>
                <c:pt idx="957">
                  <c:v>235.5747619047621</c:v>
                </c:pt>
                <c:pt idx="958">
                  <c:v>235.4990476190478</c:v>
                </c:pt>
                <c:pt idx="959">
                  <c:v>235.4426190476192</c:v>
                </c:pt>
                <c:pt idx="960">
                  <c:v>235.3861904761906</c:v>
                </c:pt>
                <c:pt idx="961">
                  <c:v>235.3388095238097</c:v>
                </c:pt>
                <c:pt idx="962">
                  <c:v>235.2914285714288</c:v>
                </c:pt>
                <c:pt idx="963">
                  <c:v>235.2600000000002</c:v>
                </c:pt>
                <c:pt idx="964">
                  <c:v>235.2285714285716</c:v>
                </c:pt>
                <c:pt idx="965">
                  <c:v>235.197142857143</c:v>
                </c:pt>
                <c:pt idx="966">
                  <c:v>235.1657142857145</c:v>
                </c:pt>
                <c:pt idx="967">
                  <c:v>235.1250000000002</c:v>
                </c:pt>
                <c:pt idx="968">
                  <c:v>235.0842857142859</c:v>
                </c:pt>
                <c:pt idx="969">
                  <c:v>235.0457142857145</c:v>
                </c:pt>
                <c:pt idx="970">
                  <c:v>235.007142857143</c:v>
                </c:pt>
                <c:pt idx="971">
                  <c:v>234.9664285714287</c:v>
                </c:pt>
                <c:pt idx="972">
                  <c:v>234.9257142857144</c:v>
                </c:pt>
                <c:pt idx="973">
                  <c:v>234.877142857143</c:v>
                </c:pt>
                <c:pt idx="974">
                  <c:v>234.8285714285716</c:v>
                </c:pt>
                <c:pt idx="975">
                  <c:v>234.7804761904763</c:v>
                </c:pt>
                <c:pt idx="976">
                  <c:v>234.7323809523811</c:v>
                </c:pt>
                <c:pt idx="977">
                  <c:v>234.6804761904764</c:v>
                </c:pt>
                <c:pt idx="978">
                  <c:v>234.6285714285716</c:v>
                </c:pt>
                <c:pt idx="979">
                  <c:v>234.5719047619049</c:v>
                </c:pt>
                <c:pt idx="980">
                  <c:v>234.5152380952383</c:v>
                </c:pt>
                <c:pt idx="981">
                  <c:v>234.4561904761907</c:v>
                </c:pt>
                <c:pt idx="982">
                  <c:v>234.397142857143</c:v>
                </c:pt>
                <c:pt idx="983">
                  <c:v>234.3290476190478</c:v>
                </c:pt>
                <c:pt idx="984">
                  <c:v>234.2609523809525</c:v>
                </c:pt>
                <c:pt idx="985">
                  <c:v>234.1840476190478</c:v>
                </c:pt>
                <c:pt idx="986">
                  <c:v>234.107142857143</c:v>
                </c:pt>
                <c:pt idx="987">
                  <c:v>234.0378571428573</c:v>
                </c:pt>
                <c:pt idx="988">
                  <c:v>233.9685714285716</c:v>
                </c:pt>
                <c:pt idx="989">
                  <c:v>233.9007142857145</c:v>
                </c:pt>
                <c:pt idx="990">
                  <c:v>233.8328571428573</c:v>
                </c:pt>
                <c:pt idx="991">
                  <c:v>233.7559523809526</c:v>
                </c:pt>
                <c:pt idx="992">
                  <c:v>233.6790476190478</c:v>
                </c:pt>
                <c:pt idx="993">
                  <c:v>233.5933333333335</c:v>
                </c:pt>
                <c:pt idx="994">
                  <c:v>233.5076190476192</c:v>
                </c:pt>
                <c:pt idx="995">
                  <c:v>233.4180952380954</c:v>
                </c:pt>
                <c:pt idx="996">
                  <c:v>233.3285714285716</c:v>
                </c:pt>
                <c:pt idx="997">
                  <c:v>233.2373809523811</c:v>
                </c:pt>
                <c:pt idx="998">
                  <c:v>233.1461904761907</c:v>
                </c:pt>
                <c:pt idx="999">
                  <c:v>233.0647619047621</c:v>
                </c:pt>
                <c:pt idx="1000">
                  <c:v>232.9833333333335</c:v>
                </c:pt>
                <c:pt idx="1001">
                  <c:v>232.9102380952383</c:v>
                </c:pt>
                <c:pt idx="1002">
                  <c:v>232.837142857143</c:v>
                </c:pt>
                <c:pt idx="1003">
                  <c:v>232.7652380952383</c:v>
                </c:pt>
                <c:pt idx="1004">
                  <c:v>232.6933333333335</c:v>
                </c:pt>
                <c:pt idx="1005">
                  <c:v>232.6135714285716</c:v>
                </c:pt>
                <c:pt idx="1006">
                  <c:v>232.5338095238097</c:v>
                </c:pt>
                <c:pt idx="1007">
                  <c:v>232.4640476190478</c:v>
                </c:pt>
                <c:pt idx="1008">
                  <c:v>232.3942857142859</c:v>
                </c:pt>
                <c:pt idx="1009">
                  <c:v>232.3330952380954</c:v>
                </c:pt>
                <c:pt idx="1010">
                  <c:v>232.2719047619049</c:v>
                </c:pt>
                <c:pt idx="1011">
                  <c:v>232.2166666666669</c:v>
                </c:pt>
                <c:pt idx="1012">
                  <c:v>232.1614285714288</c:v>
                </c:pt>
                <c:pt idx="1013">
                  <c:v>232.1204761904764</c:v>
                </c:pt>
                <c:pt idx="1014">
                  <c:v>232.079523809524</c:v>
                </c:pt>
                <c:pt idx="1015">
                  <c:v>232.0411904761906</c:v>
                </c:pt>
                <c:pt idx="1016">
                  <c:v>232.0028571428573</c:v>
                </c:pt>
                <c:pt idx="1017">
                  <c:v>231.9557142857145</c:v>
                </c:pt>
                <c:pt idx="1018">
                  <c:v>231.9085714285716</c:v>
                </c:pt>
                <c:pt idx="1019">
                  <c:v>231.8609523809525</c:v>
                </c:pt>
                <c:pt idx="1020">
                  <c:v>231.8133333333335</c:v>
                </c:pt>
                <c:pt idx="1021">
                  <c:v>231.7688095238097</c:v>
                </c:pt>
                <c:pt idx="1022">
                  <c:v>231.7242857142859</c:v>
                </c:pt>
                <c:pt idx="1023">
                  <c:v>231.6728571428573</c:v>
                </c:pt>
                <c:pt idx="1024">
                  <c:v>231.6214285714288</c:v>
                </c:pt>
                <c:pt idx="1025">
                  <c:v>231.5738095238097</c:v>
                </c:pt>
                <c:pt idx="1026">
                  <c:v>231.5261904761906</c:v>
                </c:pt>
                <c:pt idx="1027">
                  <c:v>231.4716666666669</c:v>
                </c:pt>
                <c:pt idx="1028">
                  <c:v>231.4171428571431</c:v>
                </c:pt>
                <c:pt idx="1029">
                  <c:v>231.3607142857145</c:v>
                </c:pt>
                <c:pt idx="1030">
                  <c:v>231.3042857142859</c:v>
                </c:pt>
                <c:pt idx="1031">
                  <c:v>231.2461904761906</c:v>
                </c:pt>
                <c:pt idx="1032">
                  <c:v>231.1880952380954</c:v>
                </c:pt>
                <c:pt idx="1033">
                  <c:v>231.1388095238097</c:v>
                </c:pt>
                <c:pt idx="1034">
                  <c:v>231.089523809524</c:v>
                </c:pt>
                <c:pt idx="1035">
                  <c:v>231.032142857143</c:v>
                </c:pt>
                <c:pt idx="1036">
                  <c:v>230.9747619047621</c:v>
                </c:pt>
                <c:pt idx="1037">
                  <c:v>230.9050000000002</c:v>
                </c:pt>
                <c:pt idx="1038">
                  <c:v>230.8352380952383</c:v>
                </c:pt>
                <c:pt idx="1039">
                  <c:v>230.7583333333335</c:v>
                </c:pt>
                <c:pt idx="1040">
                  <c:v>230.6814285714287</c:v>
                </c:pt>
                <c:pt idx="1041">
                  <c:v>230.6011904761907</c:v>
                </c:pt>
                <c:pt idx="1042">
                  <c:v>230.5209523809526</c:v>
                </c:pt>
                <c:pt idx="1043">
                  <c:v>230.4376190476193</c:v>
                </c:pt>
                <c:pt idx="1044">
                  <c:v>230.3542857142859</c:v>
                </c:pt>
                <c:pt idx="1045">
                  <c:v>230.2823809523811</c:v>
                </c:pt>
                <c:pt idx="1046">
                  <c:v>230.2104761904764</c:v>
                </c:pt>
                <c:pt idx="1047">
                  <c:v>230.1480952380954</c:v>
                </c:pt>
                <c:pt idx="1048">
                  <c:v>230.0857142857145</c:v>
                </c:pt>
                <c:pt idx="1049">
                  <c:v>230.014523809524</c:v>
                </c:pt>
                <c:pt idx="1050">
                  <c:v>229.9433333333335</c:v>
                </c:pt>
                <c:pt idx="1051">
                  <c:v>229.882142857143</c:v>
                </c:pt>
                <c:pt idx="1052">
                  <c:v>229.8209523809526</c:v>
                </c:pt>
                <c:pt idx="1053">
                  <c:v>229.7573809523811</c:v>
                </c:pt>
                <c:pt idx="1054">
                  <c:v>229.6938095238097</c:v>
                </c:pt>
                <c:pt idx="1055">
                  <c:v>229.6252380952383</c:v>
                </c:pt>
                <c:pt idx="1056">
                  <c:v>229.5566666666668</c:v>
                </c:pt>
                <c:pt idx="1057">
                  <c:v>229.4942857142859</c:v>
                </c:pt>
                <c:pt idx="1058">
                  <c:v>229.4319047619049</c:v>
                </c:pt>
                <c:pt idx="1059">
                  <c:v>229.3790476190478</c:v>
                </c:pt>
                <c:pt idx="1060">
                  <c:v>229.3261904761906</c:v>
                </c:pt>
                <c:pt idx="1061">
                  <c:v>229.2676190476192</c:v>
                </c:pt>
                <c:pt idx="1062">
                  <c:v>229.2090476190478</c:v>
                </c:pt>
                <c:pt idx="1063">
                  <c:v>229.1616666666668</c:v>
                </c:pt>
                <c:pt idx="1064">
                  <c:v>229.1142857142859</c:v>
                </c:pt>
                <c:pt idx="1065">
                  <c:v>229.0669047619049</c:v>
                </c:pt>
                <c:pt idx="1066">
                  <c:v>229.019523809524</c:v>
                </c:pt>
                <c:pt idx="1067">
                  <c:v>228.9676190476192</c:v>
                </c:pt>
                <c:pt idx="1068">
                  <c:v>228.9157142857145</c:v>
                </c:pt>
                <c:pt idx="1069">
                  <c:v>228.8583333333335</c:v>
                </c:pt>
                <c:pt idx="1070">
                  <c:v>228.8009523809525</c:v>
                </c:pt>
                <c:pt idx="1071">
                  <c:v>228.7440476190478</c:v>
                </c:pt>
                <c:pt idx="1072">
                  <c:v>228.687142857143</c:v>
                </c:pt>
                <c:pt idx="1073">
                  <c:v>228.6252380952383</c:v>
                </c:pt>
                <c:pt idx="1074">
                  <c:v>228.5633333333335</c:v>
                </c:pt>
                <c:pt idx="1075">
                  <c:v>228.5038095238097</c:v>
                </c:pt>
                <c:pt idx="1076">
                  <c:v>228.4442857142859</c:v>
                </c:pt>
                <c:pt idx="1077">
                  <c:v>228.3876190476192</c:v>
                </c:pt>
                <c:pt idx="1078">
                  <c:v>228.3309523809526</c:v>
                </c:pt>
                <c:pt idx="1079">
                  <c:v>228.2757142857145</c:v>
                </c:pt>
                <c:pt idx="1080">
                  <c:v>228.2204761904764</c:v>
                </c:pt>
                <c:pt idx="1081">
                  <c:v>228.1607142857145</c:v>
                </c:pt>
                <c:pt idx="1082">
                  <c:v>228.1009523809526</c:v>
                </c:pt>
                <c:pt idx="1083">
                  <c:v>228.0485714285716</c:v>
                </c:pt>
                <c:pt idx="1084">
                  <c:v>227.9961904761906</c:v>
                </c:pt>
                <c:pt idx="1085">
                  <c:v>227.9490476190478</c:v>
                </c:pt>
                <c:pt idx="1086">
                  <c:v>227.9019047619049</c:v>
                </c:pt>
                <c:pt idx="1087">
                  <c:v>227.8469047619049</c:v>
                </c:pt>
                <c:pt idx="1088">
                  <c:v>227.7919047619049</c:v>
                </c:pt>
                <c:pt idx="1089">
                  <c:v>227.7414285714287</c:v>
                </c:pt>
                <c:pt idx="1090">
                  <c:v>227.6909523809526</c:v>
                </c:pt>
                <c:pt idx="1091">
                  <c:v>227.6447619047621</c:v>
                </c:pt>
                <c:pt idx="1092">
                  <c:v>227.5985714285716</c:v>
                </c:pt>
                <c:pt idx="1093">
                  <c:v>227.5523809523811</c:v>
                </c:pt>
                <c:pt idx="1094">
                  <c:v>227.5061904761906</c:v>
                </c:pt>
                <c:pt idx="1095">
                  <c:v>227.4683333333335</c:v>
                </c:pt>
                <c:pt idx="1096">
                  <c:v>227.4304761904763</c:v>
                </c:pt>
                <c:pt idx="1097">
                  <c:v>227.4014285714287</c:v>
                </c:pt>
                <c:pt idx="1098">
                  <c:v>227.3723809523811</c:v>
                </c:pt>
                <c:pt idx="1099">
                  <c:v>227.3350000000002</c:v>
                </c:pt>
                <c:pt idx="1100">
                  <c:v>227.2976190476192</c:v>
                </c:pt>
                <c:pt idx="1101">
                  <c:v>227.2642857142859</c:v>
                </c:pt>
                <c:pt idx="1102">
                  <c:v>227.2309523809525</c:v>
                </c:pt>
                <c:pt idx="1103">
                  <c:v>227.1966666666668</c:v>
                </c:pt>
                <c:pt idx="1104">
                  <c:v>227.1623809523811</c:v>
                </c:pt>
                <c:pt idx="1105">
                  <c:v>227.1209523809525</c:v>
                </c:pt>
                <c:pt idx="1106">
                  <c:v>227.079523809524</c:v>
                </c:pt>
                <c:pt idx="1107">
                  <c:v>227.0380952380954</c:v>
                </c:pt>
                <c:pt idx="1108">
                  <c:v>226.9966666666668</c:v>
                </c:pt>
                <c:pt idx="1109">
                  <c:v>226.9564285714287</c:v>
                </c:pt>
                <c:pt idx="1110">
                  <c:v>226.9161904761907</c:v>
                </c:pt>
                <c:pt idx="1111">
                  <c:v>226.8709523809526</c:v>
                </c:pt>
                <c:pt idx="1112">
                  <c:v>226.8257142857144</c:v>
                </c:pt>
                <c:pt idx="1113">
                  <c:v>226.7807142857145</c:v>
                </c:pt>
                <c:pt idx="1114">
                  <c:v>226.7357142857144</c:v>
                </c:pt>
                <c:pt idx="1115">
                  <c:v>226.7040476190478</c:v>
                </c:pt>
                <c:pt idx="1116">
                  <c:v>226.6723809523811</c:v>
                </c:pt>
                <c:pt idx="1117">
                  <c:v>226.6607142857144</c:v>
                </c:pt>
                <c:pt idx="1118">
                  <c:v>226.6490476190478</c:v>
                </c:pt>
                <c:pt idx="1119">
                  <c:v>226.6614285714288</c:v>
                </c:pt>
                <c:pt idx="1120">
                  <c:v>226.6738095238097</c:v>
                </c:pt>
                <c:pt idx="1121">
                  <c:v>226.6978571428573</c:v>
                </c:pt>
                <c:pt idx="1122">
                  <c:v>226.7219047619049</c:v>
                </c:pt>
                <c:pt idx="1123">
                  <c:v>226.7430952380954</c:v>
                </c:pt>
                <c:pt idx="1124">
                  <c:v>226.7642857142859</c:v>
                </c:pt>
                <c:pt idx="1125">
                  <c:v>226.7790476190478</c:v>
                </c:pt>
                <c:pt idx="1126">
                  <c:v>226.7938095238097</c:v>
                </c:pt>
                <c:pt idx="1127">
                  <c:v>226.797142857143</c:v>
                </c:pt>
                <c:pt idx="1128">
                  <c:v>226.8004761904764</c:v>
                </c:pt>
                <c:pt idx="1129">
                  <c:v>226.8040476190478</c:v>
                </c:pt>
                <c:pt idx="1130">
                  <c:v>226.8076190476192</c:v>
                </c:pt>
                <c:pt idx="1131">
                  <c:v>226.8052380952383</c:v>
                </c:pt>
                <c:pt idx="1132">
                  <c:v>226.8028571428573</c:v>
                </c:pt>
                <c:pt idx="1133">
                  <c:v>226.8002380952383</c:v>
                </c:pt>
                <c:pt idx="1134">
                  <c:v>226.7976190476192</c:v>
                </c:pt>
                <c:pt idx="1135">
                  <c:v>226.7969047619049</c:v>
                </c:pt>
                <c:pt idx="1136">
                  <c:v>226.7961904761906</c:v>
                </c:pt>
                <c:pt idx="1137">
                  <c:v>226.7988095238097</c:v>
                </c:pt>
                <c:pt idx="1138">
                  <c:v>226.8014285714288</c:v>
                </c:pt>
                <c:pt idx="1139">
                  <c:v>226.7976190476193</c:v>
                </c:pt>
                <c:pt idx="1140">
                  <c:v>226.7938095238097</c:v>
                </c:pt>
                <c:pt idx="1141">
                  <c:v>226.7857142857145</c:v>
                </c:pt>
                <c:pt idx="1142">
                  <c:v>226.7776190476192</c:v>
                </c:pt>
                <c:pt idx="1143">
                  <c:v>226.7592857142859</c:v>
                </c:pt>
                <c:pt idx="1144">
                  <c:v>226.7409523809526</c:v>
                </c:pt>
                <c:pt idx="1145">
                  <c:v>226.7207142857145</c:v>
                </c:pt>
                <c:pt idx="1146">
                  <c:v>226.7004761904764</c:v>
                </c:pt>
                <c:pt idx="1147">
                  <c:v>226.6735714285716</c:v>
                </c:pt>
                <c:pt idx="1148">
                  <c:v>226.6466666666668</c:v>
                </c:pt>
                <c:pt idx="1149">
                  <c:v>226.6140476190478</c:v>
                </c:pt>
                <c:pt idx="1150">
                  <c:v>226.5814285714287</c:v>
                </c:pt>
                <c:pt idx="1151">
                  <c:v>226.5442857142859</c:v>
                </c:pt>
                <c:pt idx="1152">
                  <c:v>226.507142857143</c:v>
                </c:pt>
                <c:pt idx="1153">
                  <c:v>226.4664285714287</c:v>
                </c:pt>
                <c:pt idx="1154">
                  <c:v>226.4257142857144</c:v>
                </c:pt>
                <c:pt idx="1155">
                  <c:v>226.3878571428573</c:v>
                </c:pt>
                <c:pt idx="1156">
                  <c:v>226.3500000000002</c:v>
                </c:pt>
                <c:pt idx="1157">
                  <c:v>226.3133333333335</c:v>
                </c:pt>
                <c:pt idx="1158">
                  <c:v>226.2766666666668</c:v>
                </c:pt>
                <c:pt idx="1159">
                  <c:v>226.2378571428573</c:v>
                </c:pt>
                <c:pt idx="1160">
                  <c:v>226.1990476190478</c:v>
                </c:pt>
                <c:pt idx="1161">
                  <c:v>226.1638095238097</c:v>
                </c:pt>
                <c:pt idx="1162">
                  <c:v>226.1285714285716</c:v>
                </c:pt>
                <c:pt idx="1163">
                  <c:v>226.0911904761907</c:v>
                </c:pt>
                <c:pt idx="1164">
                  <c:v>226.0538095238097</c:v>
                </c:pt>
                <c:pt idx="1165">
                  <c:v>226.0250000000001</c:v>
                </c:pt>
                <c:pt idx="1166">
                  <c:v>225.9961904761906</c:v>
                </c:pt>
                <c:pt idx="1167">
                  <c:v>225.9676190476192</c:v>
                </c:pt>
                <c:pt idx="1168">
                  <c:v>225.9390476190478</c:v>
                </c:pt>
                <c:pt idx="1169">
                  <c:v>225.9073809523811</c:v>
                </c:pt>
                <c:pt idx="1170">
                  <c:v>225.8757142857145</c:v>
                </c:pt>
                <c:pt idx="1171">
                  <c:v>225.8447619047621</c:v>
                </c:pt>
                <c:pt idx="1172">
                  <c:v>225.8138095238097</c:v>
                </c:pt>
                <c:pt idx="1173">
                  <c:v>225.7880952380954</c:v>
                </c:pt>
                <c:pt idx="1174">
                  <c:v>225.7623809523811</c:v>
                </c:pt>
                <c:pt idx="1175">
                  <c:v>225.7373809523811</c:v>
                </c:pt>
                <c:pt idx="1176">
                  <c:v>225.7123809523811</c:v>
                </c:pt>
                <c:pt idx="1177">
                  <c:v>225.6916666666668</c:v>
                </c:pt>
                <c:pt idx="1178">
                  <c:v>225.6709523809525</c:v>
                </c:pt>
                <c:pt idx="1179">
                  <c:v>225.6469047619049</c:v>
                </c:pt>
                <c:pt idx="1180">
                  <c:v>225.6228571428573</c:v>
                </c:pt>
                <c:pt idx="1181">
                  <c:v>225.5952380952382</c:v>
                </c:pt>
                <c:pt idx="1182">
                  <c:v>225.5676190476192</c:v>
                </c:pt>
                <c:pt idx="1183">
                  <c:v>225.5402380952382</c:v>
                </c:pt>
                <c:pt idx="1184">
                  <c:v>225.5128571428573</c:v>
                </c:pt>
                <c:pt idx="1185">
                  <c:v>225.4864285714287</c:v>
                </c:pt>
                <c:pt idx="1186">
                  <c:v>225.4600000000002</c:v>
                </c:pt>
                <c:pt idx="1187">
                  <c:v>225.4361904761907</c:v>
                </c:pt>
                <c:pt idx="1188">
                  <c:v>225.4123809523811</c:v>
                </c:pt>
                <c:pt idx="1189">
                  <c:v>225.3900000000002</c:v>
                </c:pt>
                <c:pt idx="1190">
                  <c:v>225.3676190476192</c:v>
                </c:pt>
                <c:pt idx="1191">
                  <c:v>225.3454761904763</c:v>
                </c:pt>
                <c:pt idx="1192">
                  <c:v>225.3233333333335</c:v>
                </c:pt>
                <c:pt idx="1193">
                  <c:v>225.297142857143</c:v>
                </c:pt>
                <c:pt idx="1194">
                  <c:v>225.2709523809526</c:v>
                </c:pt>
                <c:pt idx="1195">
                  <c:v>225.2419047619049</c:v>
                </c:pt>
                <c:pt idx="1196">
                  <c:v>225.2128571428573</c:v>
                </c:pt>
                <c:pt idx="1197">
                  <c:v>225.1854761904764</c:v>
                </c:pt>
                <c:pt idx="1198">
                  <c:v>225.1580952380954</c:v>
                </c:pt>
                <c:pt idx="1199">
                  <c:v>225.1359523809526</c:v>
                </c:pt>
                <c:pt idx="1200">
                  <c:v>225.1138095238097</c:v>
                </c:pt>
                <c:pt idx="1201">
                  <c:v>225.0973809523811</c:v>
                </c:pt>
                <c:pt idx="1202">
                  <c:v>225.0809523809526</c:v>
                </c:pt>
                <c:pt idx="1203">
                  <c:v>225.0664285714287</c:v>
                </c:pt>
                <c:pt idx="1204">
                  <c:v>225.0519047619049</c:v>
                </c:pt>
                <c:pt idx="1205">
                  <c:v>225.0366666666668</c:v>
                </c:pt>
                <c:pt idx="1206">
                  <c:v>225.0214285714287</c:v>
                </c:pt>
                <c:pt idx="1207">
                  <c:v>225.0052380952383</c:v>
                </c:pt>
                <c:pt idx="1208">
                  <c:v>224.9890476190478</c:v>
                </c:pt>
                <c:pt idx="1209">
                  <c:v>224.9730952380954</c:v>
                </c:pt>
                <c:pt idx="1210">
                  <c:v>224.957142857143</c:v>
                </c:pt>
                <c:pt idx="1211">
                  <c:v>224.9438095238097</c:v>
                </c:pt>
                <c:pt idx="1212">
                  <c:v>224.9304761904764</c:v>
                </c:pt>
                <c:pt idx="1213">
                  <c:v>224.9190476190478</c:v>
                </c:pt>
                <c:pt idx="1214">
                  <c:v>224.9076190476192</c:v>
                </c:pt>
                <c:pt idx="1215">
                  <c:v>224.8988095238097</c:v>
                </c:pt>
                <c:pt idx="1216">
                  <c:v>224.8900000000002</c:v>
                </c:pt>
                <c:pt idx="1217">
                  <c:v>224.8888095238097</c:v>
                </c:pt>
                <c:pt idx="1218">
                  <c:v>224.8876190476192</c:v>
                </c:pt>
                <c:pt idx="1219">
                  <c:v>224.8873809523811</c:v>
                </c:pt>
                <c:pt idx="1220">
                  <c:v>224.887142857143</c:v>
                </c:pt>
                <c:pt idx="1221">
                  <c:v>224.8850000000002</c:v>
                </c:pt>
                <c:pt idx="1222">
                  <c:v>224.8828571428573</c:v>
                </c:pt>
                <c:pt idx="1223">
                  <c:v>224.8816666666668</c:v>
                </c:pt>
                <c:pt idx="1224">
                  <c:v>224.8804761904764</c:v>
                </c:pt>
                <c:pt idx="1225">
                  <c:v>224.8702380952383</c:v>
                </c:pt>
                <c:pt idx="1226">
                  <c:v>224.8600000000002</c:v>
                </c:pt>
                <c:pt idx="1227">
                  <c:v>224.8419047619049</c:v>
                </c:pt>
                <c:pt idx="1228">
                  <c:v>224.8238095238097</c:v>
                </c:pt>
                <c:pt idx="1229">
                  <c:v>224.8080952380954</c:v>
                </c:pt>
                <c:pt idx="1230">
                  <c:v>224.7923809523811</c:v>
                </c:pt>
                <c:pt idx="1231">
                  <c:v>224.7742857142859</c:v>
                </c:pt>
                <c:pt idx="1232">
                  <c:v>224.7561904761906</c:v>
                </c:pt>
                <c:pt idx="1233">
                  <c:v>224.7440476190478</c:v>
                </c:pt>
                <c:pt idx="1234">
                  <c:v>224.7319047619049</c:v>
                </c:pt>
                <c:pt idx="1235">
                  <c:v>224.7240476190478</c:v>
                </c:pt>
                <c:pt idx="1236">
                  <c:v>224.7161904761907</c:v>
                </c:pt>
                <c:pt idx="1237">
                  <c:v>224.7083333333335</c:v>
                </c:pt>
                <c:pt idx="1238">
                  <c:v>224.7004761904764</c:v>
                </c:pt>
                <c:pt idx="1239">
                  <c:v>224.6938095238097</c:v>
                </c:pt>
                <c:pt idx="1240">
                  <c:v>224.687142857143</c:v>
                </c:pt>
                <c:pt idx="1241">
                  <c:v>224.6838095238097</c:v>
                </c:pt>
                <c:pt idx="1242">
                  <c:v>224.6804761904764</c:v>
                </c:pt>
                <c:pt idx="1243">
                  <c:v>224.6790476190478</c:v>
                </c:pt>
                <c:pt idx="1244">
                  <c:v>224.6776190476192</c:v>
                </c:pt>
                <c:pt idx="1245">
                  <c:v>224.679523809524</c:v>
                </c:pt>
                <c:pt idx="1246">
                  <c:v>224.6814285714287</c:v>
                </c:pt>
                <c:pt idx="1247">
                  <c:v>224.6873809523811</c:v>
                </c:pt>
                <c:pt idx="1248">
                  <c:v>224.6933333333335</c:v>
                </c:pt>
                <c:pt idx="1249">
                  <c:v>224.6947619047621</c:v>
                </c:pt>
                <c:pt idx="1250">
                  <c:v>224.6961904761906</c:v>
                </c:pt>
                <c:pt idx="1251">
                  <c:v>224.6909523809525</c:v>
                </c:pt>
                <c:pt idx="1252">
                  <c:v>224.6857142857145</c:v>
                </c:pt>
                <c:pt idx="1253">
                  <c:v>224.674523809524</c:v>
                </c:pt>
                <c:pt idx="1254">
                  <c:v>224.6633333333335</c:v>
                </c:pt>
                <c:pt idx="1255">
                  <c:v>224.6488095238097</c:v>
                </c:pt>
                <c:pt idx="1256">
                  <c:v>224.6342857142859</c:v>
                </c:pt>
                <c:pt idx="1257">
                  <c:v>224.6047619047621</c:v>
                </c:pt>
                <c:pt idx="1258">
                  <c:v>224.5752380952382</c:v>
                </c:pt>
                <c:pt idx="1259">
                  <c:v>224.5430952380954</c:v>
                </c:pt>
                <c:pt idx="1260">
                  <c:v>224.5109523809525</c:v>
                </c:pt>
                <c:pt idx="1261">
                  <c:v>224.4669047619049</c:v>
                </c:pt>
                <c:pt idx="1262">
                  <c:v>224.4228571428573</c:v>
                </c:pt>
                <c:pt idx="1263">
                  <c:v>224.379523809524</c:v>
                </c:pt>
                <c:pt idx="1264">
                  <c:v>224.3361904761906</c:v>
                </c:pt>
                <c:pt idx="1265">
                  <c:v>224.2966666666668</c:v>
                </c:pt>
                <c:pt idx="1266">
                  <c:v>224.257142857143</c:v>
                </c:pt>
                <c:pt idx="1267">
                  <c:v>224.2285714285716</c:v>
                </c:pt>
                <c:pt idx="1268">
                  <c:v>224.2000000000002</c:v>
                </c:pt>
                <c:pt idx="1269">
                  <c:v>224.1680952380954</c:v>
                </c:pt>
                <c:pt idx="1270">
                  <c:v>224.1361904761906</c:v>
                </c:pt>
                <c:pt idx="1271">
                  <c:v>224.1097619047621</c:v>
                </c:pt>
                <c:pt idx="1272">
                  <c:v>224.0833333333335</c:v>
                </c:pt>
                <c:pt idx="1273">
                  <c:v>224.0557142857144</c:v>
                </c:pt>
                <c:pt idx="1274">
                  <c:v>224.0280952380954</c:v>
                </c:pt>
                <c:pt idx="1275">
                  <c:v>224.0066666666668</c:v>
                </c:pt>
                <c:pt idx="1276">
                  <c:v>223.9852380952383</c:v>
                </c:pt>
                <c:pt idx="1277">
                  <c:v>223.9623809523811</c:v>
                </c:pt>
                <c:pt idx="1278">
                  <c:v>223.939523809524</c:v>
                </c:pt>
                <c:pt idx="1279">
                  <c:v>223.9247619047621</c:v>
                </c:pt>
                <c:pt idx="1280">
                  <c:v>223.9100000000001</c:v>
                </c:pt>
                <c:pt idx="1281">
                  <c:v>223.8969047619049</c:v>
                </c:pt>
                <c:pt idx="1282">
                  <c:v>223.8838095238097</c:v>
                </c:pt>
                <c:pt idx="1283">
                  <c:v>223.8707142857145</c:v>
                </c:pt>
                <c:pt idx="1284">
                  <c:v>223.8576190476192</c:v>
                </c:pt>
                <c:pt idx="1285">
                  <c:v>223.8407142857145</c:v>
                </c:pt>
                <c:pt idx="1286">
                  <c:v>223.8238095238097</c:v>
                </c:pt>
                <c:pt idx="1287">
                  <c:v>223.8007142857144</c:v>
                </c:pt>
                <c:pt idx="1288">
                  <c:v>223.7776190476192</c:v>
                </c:pt>
                <c:pt idx="1289">
                  <c:v>223.7454761904764</c:v>
                </c:pt>
                <c:pt idx="1290">
                  <c:v>223.7133333333335</c:v>
                </c:pt>
                <c:pt idx="1291">
                  <c:v>223.6830952380954</c:v>
                </c:pt>
                <c:pt idx="1292">
                  <c:v>223.6528571428573</c:v>
                </c:pt>
                <c:pt idx="1293">
                  <c:v>223.6257142857145</c:v>
                </c:pt>
                <c:pt idx="1294">
                  <c:v>223.5985714285716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'流量-温度综合分析'!$A$2:$A$1296</c:f>
              <c:numCache>
                <c:formatCode>General</c:formatCode>
                <c:ptCount val="129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</c:numCache>
            </c:numRef>
          </c:cat>
          <c:val>
            <c:numRef>
              <c:f>'流量-温度综合分析'!$D$2:$D$1296</c:f>
              <c:numCache>
                <c:formatCode>General</c:formatCode>
                <c:ptCount val="1295"/>
                <c:pt idx="0">
                  <c:v>28.37428571428571</c:v>
                </c:pt>
                <c:pt idx="1">
                  <c:v>28.38</c:v>
                </c:pt>
                <c:pt idx="2">
                  <c:v>28.38571428571429</c:v>
                </c:pt>
                <c:pt idx="3">
                  <c:v>28.39142857142857</c:v>
                </c:pt>
                <c:pt idx="4">
                  <c:v>28.39714285714286</c:v>
                </c:pt>
                <c:pt idx="5">
                  <c:v>28.40285714285715</c:v>
                </c:pt>
                <c:pt idx="6">
                  <c:v>28.40857142857145</c:v>
                </c:pt>
                <c:pt idx="7">
                  <c:v>28.41500000000002</c:v>
                </c:pt>
                <c:pt idx="8">
                  <c:v>28.42142857142859</c:v>
                </c:pt>
                <c:pt idx="9">
                  <c:v>28.42523809523811</c:v>
                </c:pt>
                <c:pt idx="10">
                  <c:v>28.42904761904764</c:v>
                </c:pt>
                <c:pt idx="11">
                  <c:v>28.43214285714288</c:v>
                </c:pt>
                <c:pt idx="12">
                  <c:v>28.43523809523812</c:v>
                </c:pt>
                <c:pt idx="13">
                  <c:v>28.43190476190478</c:v>
                </c:pt>
                <c:pt idx="14">
                  <c:v>28.42857142857145</c:v>
                </c:pt>
                <c:pt idx="15">
                  <c:v>28.42285714285716</c:v>
                </c:pt>
                <c:pt idx="16">
                  <c:v>28.41714285714288</c:v>
                </c:pt>
                <c:pt idx="17">
                  <c:v>28.41952380952383</c:v>
                </c:pt>
                <c:pt idx="18">
                  <c:v>28.42190476190478</c:v>
                </c:pt>
                <c:pt idx="19">
                  <c:v>28.4261904761905</c:v>
                </c:pt>
                <c:pt idx="20">
                  <c:v>28.43047619047621</c:v>
                </c:pt>
                <c:pt idx="21">
                  <c:v>28.43666666666669</c:v>
                </c:pt>
                <c:pt idx="22">
                  <c:v>28.44285714285716</c:v>
                </c:pt>
                <c:pt idx="23">
                  <c:v>28.44666666666669</c:v>
                </c:pt>
                <c:pt idx="24">
                  <c:v>28.45047619047621</c:v>
                </c:pt>
                <c:pt idx="25">
                  <c:v>28.4509523809524</c:v>
                </c:pt>
                <c:pt idx="26">
                  <c:v>28.45142857142859</c:v>
                </c:pt>
                <c:pt idx="27">
                  <c:v>28.44666666666669</c:v>
                </c:pt>
                <c:pt idx="28">
                  <c:v>28.44190476190478</c:v>
                </c:pt>
                <c:pt idx="29">
                  <c:v>28.44285714285716</c:v>
                </c:pt>
                <c:pt idx="30">
                  <c:v>28.44380952380954</c:v>
                </c:pt>
                <c:pt idx="31">
                  <c:v>28.44428571428573</c:v>
                </c:pt>
                <c:pt idx="32">
                  <c:v>28.44476190476193</c:v>
                </c:pt>
                <c:pt idx="33">
                  <c:v>28.45000000000002</c:v>
                </c:pt>
                <c:pt idx="34">
                  <c:v>28.45523809523812</c:v>
                </c:pt>
                <c:pt idx="35">
                  <c:v>28.45571428571431</c:v>
                </c:pt>
                <c:pt idx="36">
                  <c:v>28.4561904761905</c:v>
                </c:pt>
                <c:pt idx="37">
                  <c:v>28.45714285714288</c:v>
                </c:pt>
                <c:pt idx="38">
                  <c:v>28.45809523809526</c:v>
                </c:pt>
                <c:pt idx="39">
                  <c:v>28.4561904761905</c:v>
                </c:pt>
                <c:pt idx="40">
                  <c:v>28.45428571428574</c:v>
                </c:pt>
                <c:pt idx="41">
                  <c:v>28.44952380952383</c:v>
                </c:pt>
                <c:pt idx="42">
                  <c:v>28.44476190476193</c:v>
                </c:pt>
                <c:pt idx="43">
                  <c:v>28.44142857142859</c:v>
                </c:pt>
                <c:pt idx="44">
                  <c:v>28.43809523809526</c:v>
                </c:pt>
                <c:pt idx="45">
                  <c:v>28.43809523809526</c:v>
                </c:pt>
                <c:pt idx="46">
                  <c:v>28.43809523809526</c:v>
                </c:pt>
                <c:pt idx="47">
                  <c:v>28.43476190476193</c:v>
                </c:pt>
                <c:pt idx="48">
                  <c:v>28.43142857142859</c:v>
                </c:pt>
                <c:pt idx="49">
                  <c:v>28.43142857142859</c:v>
                </c:pt>
                <c:pt idx="50">
                  <c:v>28.43142857142859</c:v>
                </c:pt>
                <c:pt idx="51">
                  <c:v>28.42976190476192</c:v>
                </c:pt>
                <c:pt idx="52">
                  <c:v>28.42809523809526</c:v>
                </c:pt>
                <c:pt idx="53">
                  <c:v>28.42285714285716</c:v>
                </c:pt>
                <c:pt idx="54">
                  <c:v>28.41761904761907</c:v>
                </c:pt>
                <c:pt idx="55">
                  <c:v>28.41452380952383</c:v>
                </c:pt>
                <c:pt idx="56">
                  <c:v>28.41142857142859</c:v>
                </c:pt>
                <c:pt idx="57">
                  <c:v>28.41190476190478</c:v>
                </c:pt>
                <c:pt idx="58">
                  <c:v>28.41238095238097</c:v>
                </c:pt>
                <c:pt idx="59">
                  <c:v>28.41119047619049</c:v>
                </c:pt>
                <c:pt idx="60">
                  <c:v>28.41000000000002</c:v>
                </c:pt>
                <c:pt idx="61">
                  <c:v>28.4061904761905</c:v>
                </c:pt>
                <c:pt idx="62">
                  <c:v>28.40238095238097</c:v>
                </c:pt>
                <c:pt idx="63">
                  <c:v>28.3961904761905</c:v>
                </c:pt>
                <c:pt idx="64">
                  <c:v>28.39000000000002</c:v>
                </c:pt>
                <c:pt idx="65">
                  <c:v>28.38285714285717</c:v>
                </c:pt>
                <c:pt idx="66">
                  <c:v>28.37571428571431</c:v>
                </c:pt>
                <c:pt idx="67">
                  <c:v>28.37285714285716</c:v>
                </c:pt>
                <c:pt idx="68">
                  <c:v>28.37000000000002</c:v>
                </c:pt>
                <c:pt idx="69">
                  <c:v>28.37238095238098</c:v>
                </c:pt>
                <c:pt idx="70">
                  <c:v>28.37476190476193</c:v>
                </c:pt>
                <c:pt idx="71">
                  <c:v>28.37904761904764</c:v>
                </c:pt>
                <c:pt idx="72">
                  <c:v>28.38333333333335</c:v>
                </c:pt>
                <c:pt idx="73">
                  <c:v>28.38523809523812</c:v>
                </c:pt>
                <c:pt idx="74">
                  <c:v>28.38714285714288</c:v>
                </c:pt>
                <c:pt idx="75">
                  <c:v>28.38952380952383</c:v>
                </c:pt>
                <c:pt idx="76">
                  <c:v>28.39190476190478</c:v>
                </c:pt>
                <c:pt idx="77">
                  <c:v>28.39452380952383</c:v>
                </c:pt>
                <c:pt idx="78">
                  <c:v>28.39714285714287</c:v>
                </c:pt>
                <c:pt idx="79">
                  <c:v>28.4009523809524</c:v>
                </c:pt>
                <c:pt idx="80">
                  <c:v>28.40476190476193</c:v>
                </c:pt>
                <c:pt idx="81">
                  <c:v>28.41071428571431</c:v>
                </c:pt>
                <c:pt idx="82">
                  <c:v>28.41666666666669</c:v>
                </c:pt>
                <c:pt idx="83">
                  <c:v>28.42238095238097</c:v>
                </c:pt>
                <c:pt idx="84">
                  <c:v>28.42809523809526</c:v>
                </c:pt>
                <c:pt idx="85">
                  <c:v>28.43119047619049</c:v>
                </c:pt>
                <c:pt idx="86">
                  <c:v>28.43428571428573</c:v>
                </c:pt>
                <c:pt idx="87">
                  <c:v>28.43380952380954</c:v>
                </c:pt>
                <c:pt idx="88">
                  <c:v>28.43333333333335</c:v>
                </c:pt>
                <c:pt idx="89">
                  <c:v>28.41714285714288</c:v>
                </c:pt>
                <c:pt idx="90">
                  <c:v>28.4009523809524</c:v>
                </c:pt>
                <c:pt idx="91">
                  <c:v>28.40571428571431</c:v>
                </c:pt>
                <c:pt idx="92">
                  <c:v>28.41047619047621</c:v>
                </c:pt>
                <c:pt idx="93">
                  <c:v>28.46404761904764</c:v>
                </c:pt>
                <c:pt idx="94">
                  <c:v>28.51761904761907</c:v>
                </c:pt>
                <c:pt idx="95">
                  <c:v>28.72738095238098</c:v>
                </c:pt>
                <c:pt idx="96">
                  <c:v>28.93714285714288</c:v>
                </c:pt>
                <c:pt idx="97">
                  <c:v>29.43214285714288</c:v>
                </c:pt>
                <c:pt idx="98">
                  <c:v>29.92714285714288</c:v>
                </c:pt>
                <c:pt idx="99">
                  <c:v>30.60785714285716</c:v>
                </c:pt>
                <c:pt idx="100">
                  <c:v>31.28857142857145</c:v>
                </c:pt>
                <c:pt idx="101">
                  <c:v>32.1411904761905</c:v>
                </c:pt>
                <c:pt idx="102">
                  <c:v>32.99380952380955</c:v>
                </c:pt>
                <c:pt idx="103">
                  <c:v>34.06238095238098</c:v>
                </c:pt>
                <c:pt idx="104">
                  <c:v>35.13095238095241</c:v>
                </c:pt>
                <c:pt idx="105">
                  <c:v>36.20214285714288</c:v>
                </c:pt>
                <c:pt idx="106">
                  <c:v>37.27333333333335</c:v>
                </c:pt>
                <c:pt idx="107">
                  <c:v>38.45952380952384</c:v>
                </c:pt>
                <c:pt idx="108">
                  <c:v>39.64571428571432</c:v>
                </c:pt>
                <c:pt idx="109">
                  <c:v>41.08571428571432</c:v>
                </c:pt>
                <c:pt idx="110">
                  <c:v>42.52571428571432</c:v>
                </c:pt>
                <c:pt idx="111">
                  <c:v>44.21833333333336</c:v>
                </c:pt>
                <c:pt idx="112">
                  <c:v>45.91095238095241</c:v>
                </c:pt>
                <c:pt idx="113">
                  <c:v>47.66952380952385</c:v>
                </c:pt>
                <c:pt idx="114">
                  <c:v>49.42809523809528</c:v>
                </c:pt>
                <c:pt idx="115">
                  <c:v>51.32928571428576</c:v>
                </c:pt>
                <c:pt idx="116">
                  <c:v>53.23047619047623</c:v>
                </c:pt>
                <c:pt idx="117">
                  <c:v>55.21833333333338</c:v>
                </c:pt>
                <c:pt idx="118">
                  <c:v>57.20619047619051</c:v>
                </c:pt>
                <c:pt idx="119">
                  <c:v>59.11380952380956</c:v>
                </c:pt>
                <c:pt idx="120">
                  <c:v>61.02142857142862</c:v>
                </c:pt>
                <c:pt idx="121">
                  <c:v>63.01357142857148</c:v>
                </c:pt>
                <c:pt idx="122">
                  <c:v>65.00571428571433</c:v>
                </c:pt>
                <c:pt idx="123">
                  <c:v>67.3176190476191</c:v>
                </c:pt>
                <c:pt idx="124">
                  <c:v>69.62952380952386</c:v>
                </c:pt>
                <c:pt idx="125">
                  <c:v>71.79595238095243</c:v>
                </c:pt>
                <c:pt idx="126">
                  <c:v>73.96238095238101</c:v>
                </c:pt>
                <c:pt idx="127">
                  <c:v>76.19285714285721</c:v>
                </c:pt>
                <c:pt idx="128">
                  <c:v>78.42333333333339</c:v>
                </c:pt>
                <c:pt idx="129">
                  <c:v>80.97166666666672</c:v>
                </c:pt>
                <c:pt idx="130">
                  <c:v>83.52000000000007</c:v>
                </c:pt>
                <c:pt idx="131">
                  <c:v>85.88190476190482</c:v>
                </c:pt>
                <c:pt idx="132">
                  <c:v>88.24380952380957</c:v>
                </c:pt>
                <c:pt idx="133">
                  <c:v>90.64952380952387</c:v>
                </c:pt>
                <c:pt idx="134">
                  <c:v>93.05523809523817</c:v>
                </c:pt>
                <c:pt idx="135">
                  <c:v>95.70595238095245</c:v>
                </c:pt>
                <c:pt idx="136">
                  <c:v>98.35666666666674</c:v>
                </c:pt>
                <c:pt idx="137">
                  <c:v>100.7209523809525</c:v>
                </c:pt>
                <c:pt idx="138">
                  <c:v>103.0852380952382</c:v>
                </c:pt>
                <c:pt idx="139">
                  <c:v>105.317380952381</c:v>
                </c:pt>
                <c:pt idx="140">
                  <c:v>107.5495238095239</c:v>
                </c:pt>
                <c:pt idx="141">
                  <c:v>109.7835714285715</c:v>
                </c:pt>
                <c:pt idx="142">
                  <c:v>112.0176190476191</c:v>
                </c:pt>
                <c:pt idx="143">
                  <c:v>113.8030952380953</c:v>
                </c:pt>
                <c:pt idx="144">
                  <c:v>115.5885714285715</c:v>
                </c:pt>
                <c:pt idx="145">
                  <c:v>117.1614285714287</c:v>
                </c:pt>
                <c:pt idx="146">
                  <c:v>118.7342857142858</c:v>
                </c:pt>
                <c:pt idx="147">
                  <c:v>120.2980952380953</c:v>
                </c:pt>
                <c:pt idx="148">
                  <c:v>121.8619047619049</c:v>
                </c:pt>
                <c:pt idx="149">
                  <c:v>123.1252380952382</c:v>
                </c:pt>
                <c:pt idx="150">
                  <c:v>124.3885714285715</c:v>
                </c:pt>
                <c:pt idx="151">
                  <c:v>125.5750000000001</c:v>
                </c:pt>
                <c:pt idx="152">
                  <c:v>126.7614285714287</c:v>
                </c:pt>
                <c:pt idx="153">
                  <c:v>128.002142857143</c:v>
                </c:pt>
                <c:pt idx="154">
                  <c:v>129.2428571428572</c:v>
                </c:pt>
                <c:pt idx="155">
                  <c:v>130.452142857143</c:v>
                </c:pt>
                <c:pt idx="156">
                  <c:v>131.6614285714287</c:v>
                </c:pt>
                <c:pt idx="157">
                  <c:v>132.8169047619049</c:v>
                </c:pt>
                <c:pt idx="158">
                  <c:v>133.9723809523811</c:v>
                </c:pt>
                <c:pt idx="159">
                  <c:v>135.1302380952382</c:v>
                </c:pt>
                <c:pt idx="160">
                  <c:v>136.2880952380954</c:v>
                </c:pt>
                <c:pt idx="161">
                  <c:v>137.3561904761906</c:v>
                </c:pt>
                <c:pt idx="162">
                  <c:v>138.4242857142858</c:v>
                </c:pt>
                <c:pt idx="163">
                  <c:v>139.3783333333334</c:v>
                </c:pt>
                <c:pt idx="164">
                  <c:v>140.332380952381</c:v>
                </c:pt>
                <c:pt idx="165">
                  <c:v>141.2450000000001</c:v>
                </c:pt>
                <c:pt idx="166">
                  <c:v>142.1576190476192</c:v>
                </c:pt>
                <c:pt idx="167">
                  <c:v>143.1278571428572</c:v>
                </c:pt>
                <c:pt idx="168">
                  <c:v>144.0980952380953</c:v>
                </c:pt>
                <c:pt idx="169">
                  <c:v>144.937142857143</c:v>
                </c:pt>
                <c:pt idx="170">
                  <c:v>145.7761904761906</c:v>
                </c:pt>
                <c:pt idx="171">
                  <c:v>146.5583333333335</c:v>
                </c:pt>
                <c:pt idx="172">
                  <c:v>147.3404761904763</c:v>
                </c:pt>
                <c:pt idx="173">
                  <c:v>148.1254761904763</c:v>
                </c:pt>
                <c:pt idx="174">
                  <c:v>148.9104761904763</c:v>
                </c:pt>
                <c:pt idx="175">
                  <c:v>149.547142857143</c:v>
                </c:pt>
                <c:pt idx="176">
                  <c:v>150.1838095238097</c:v>
                </c:pt>
                <c:pt idx="177">
                  <c:v>150.7364285714287</c:v>
                </c:pt>
                <c:pt idx="178">
                  <c:v>151.2890476190477</c:v>
                </c:pt>
                <c:pt idx="179">
                  <c:v>151.8214285714287</c:v>
                </c:pt>
                <c:pt idx="180">
                  <c:v>152.3538095238096</c:v>
                </c:pt>
                <c:pt idx="181">
                  <c:v>152.7630952380953</c:v>
                </c:pt>
                <c:pt idx="182">
                  <c:v>153.1723809523811</c:v>
                </c:pt>
                <c:pt idx="183">
                  <c:v>153.5088095238096</c:v>
                </c:pt>
                <c:pt idx="184">
                  <c:v>153.8452380952382</c:v>
                </c:pt>
                <c:pt idx="185">
                  <c:v>154.1440476190477</c:v>
                </c:pt>
                <c:pt idx="186">
                  <c:v>154.4428571428573</c:v>
                </c:pt>
                <c:pt idx="187">
                  <c:v>154.6457142857144</c:v>
                </c:pt>
                <c:pt idx="188">
                  <c:v>154.8485714285715</c:v>
                </c:pt>
                <c:pt idx="189">
                  <c:v>155.0078571428572</c:v>
                </c:pt>
                <c:pt idx="190">
                  <c:v>155.1671428571429</c:v>
                </c:pt>
                <c:pt idx="191">
                  <c:v>155.3326190476191</c:v>
                </c:pt>
                <c:pt idx="192">
                  <c:v>155.4980952380953</c:v>
                </c:pt>
                <c:pt idx="193">
                  <c:v>155.642142857143</c:v>
                </c:pt>
                <c:pt idx="194">
                  <c:v>155.7861904761906</c:v>
                </c:pt>
                <c:pt idx="195">
                  <c:v>155.9307142857144</c:v>
                </c:pt>
                <c:pt idx="196">
                  <c:v>156.0752380952382</c:v>
                </c:pt>
                <c:pt idx="197">
                  <c:v>156.2238095238096</c:v>
                </c:pt>
                <c:pt idx="198">
                  <c:v>156.3723809523811</c:v>
                </c:pt>
                <c:pt idx="199">
                  <c:v>156.4961904761906</c:v>
                </c:pt>
                <c:pt idx="200">
                  <c:v>156.6200000000001</c:v>
                </c:pt>
                <c:pt idx="201">
                  <c:v>156.7102380952382</c:v>
                </c:pt>
                <c:pt idx="202">
                  <c:v>156.8004761904763</c:v>
                </c:pt>
                <c:pt idx="203">
                  <c:v>156.8702380952382</c:v>
                </c:pt>
                <c:pt idx="204">
                  <c:v>156.9400000000001</c:v>
                </c:pt>
                <c:pt idx="205">
                  <c:v>156.9966666666668</c:v>
                </c:pt>
                <c:pt idx="206">
                  <c:v>157.0533333333335</c:v>
                </c:pt>
                <c:pt idx="207">
                  <c:v>157.1169047619049</c:v>
                </c:pt>
                <c:pt idx="208">
                  <c:v>157.1804761904763</c:v>
                </c:pt>
                <c:pt idx="209">
                  <c:v>157.259761904762</c:v>
                </c:pt>
                <c:pt idx="210">
                  <c:v>157.3390476190477</c:v>
                </c:pt>
                <c:pt idx="211">
                  <c:v>157.4500000000001</c:v>
                </c:pt>
                <c:pt idx="212">
                  <c:v>157.5609523809525</c:v>
                </c:pt>
                <c:pt idx="213">
                  <c:v>157.6735714285715</c:v>
                </c:pt>
                <c:pt idx="214">
                  <c:v>157.7861904761906</c:v>
                </c:pt>
                <c:pt idx="215">
                  <c:v>157.909761904762</c:v>
                </c:pt>
                <c:pt idx="216">
                  <c:v>158.0333333333335</c:v>
                </c:pt>
                <c:pt idx="217">
                  <c:v>158.2019047619049</c:v>
                </c:pt>
                <c:pt idx="218">
                  <c:v>158.3704761904763</c:v>
                </c:pt>
                <c:pt idx="219">
                  <c:v>158.5523809523811</c:v>
                </c:pt>
                <c:pt idx="220">
                  <c:v>158.7342857142858</c:v>
                </c:pt>
                <c:pt idx="221">
                  <c:v>158.9461904761906</c:v>
                </c:pt>
                <c:pt idx="222">
                  <c:v>159.1580952380953</c:v>
                </c:pt>
                <c:pt idx="223">
                  <c:v>159.4230952380954</c:v>
                </c:pt>
                <c:pt idx="224">
                  <c:v>159.6880952380953</c:v>
                </c:pt>
                <c:pt idx="225">
                  <c:v>159.9423809523811</c:v>
                </c:pt>
                <c:pt idx="226">
                  <c:v>160.1966666666668</c:v>
                </c:pt>
                <c:pt idx="227">
                  <c:v>160.4476190476192</c:v>
                </c:pt>
                <c:pt idx="228">
                  <c:v>160.6985714285715</c:v>
                </c:pt>
                <c:pt idx="229">
                  <c:v>160.9738095238096</c:v>
                </c:pt>
                <c:pt idx="230">
                  <c:v>161.2490476190477</c:v>
                </c:pt>
                <c:pt idx="231">
                  <c:v>161.4892857142858</c:v>
                </c:pt>
                <c:pt idx="232">
                  <c:v>161.7295238095239</c:v>
                </c:pt>
                <c:pt idx="233">
                  <c:v>161.972142857143</c:v>
                </c:pt>
                <c:pt idx="234">
                  <c:v>162.214761904762</c:v>
                </c:pt>
                <c:pt idx="235">
                  <c:v>162.4890476190477</c:v>
                </c:pt>
                <c:pt idx="236">
                  <c:v>162.7633333333335</c:v>
                </c:pt>
                <c:pt idx="237">
                  <c:v>163.012142857143</c:v>
                </c:pt>
                <c:pt idx="238">
                  <c:v>163.2609523809525</c:v>
                </c:pt>
                <c:pt idx="239">
                  <c:v>163.4940476190477</c:v>
                </c:pt>
                <c:pt idx="240">
                  <c:v>163.727142857143</c:v>
                </c:pt>
                <c:pt idx="241">
                  <c:v>163.9526190476192</c:v>
                </c:pt>
                <c:pt idx="242">
                  <c:v>164.1780952380954</c:v>
                </c:pt>
                <c:pt idx="243">
                  <c:v>164.3826190476192</c:v>
                </c:pt>
                <c:pt idx="244">
                  <c:v>164.587142857143</c:v>
                </c:pt>
                <c:pt idx="245">
                  <c:v>164.7688095238097</c:v>
                </c:pt>
                <c:pt idx="246">
                  <c:v>164.9504761904763</c:v>
                </c:pt>
                <c:pt idx="247">
                  <c:v>165.1488095238096</c:v>
                </c:pt>
                <c:pt idx="248">
                  <c:v>165.347142857143</c:v>
                </c:pt>
                <c:pt idx="249">
                  <c:v>165.5607142857144</c:v>
                </c:pt>
                <c:pt idx="250">
                  <c:v>165.7742857142858</c:v>
                </c:pt>
                <c:pt idx="251">
                  <c:v>165.9864285714287</c:v>
                </c:pt>
                <c:pt idx="252">
                  <c:v>166.1985714285715</c:v>
                </c:pt>
                <c:pt idx="253">
                  <c:v>166.4173809523811</c:v>
                </c:pt>
                <c:pt idx="254">
                  <c:v>166.6361904761906</c:v>
                </c:pt>
                <c:pt idx="255">
                  <c:v>166.8859523809525</c:v>
                </c:pt>
                <c:pt idx="256">
                  <c:v>167.1357142857144</c:v>
                </c:pt>
                <c:pt idx="257">
                  <c:v>167.3619047619049</c:v>
                </c:pt>
                <c:pt idx="258">
                  <c:v>167.5880952380954</c:v>
                </c:pt>
                <c:pt idx="259">
                  <c:v>167.8111904761906</c:v>
                </c:pt>
                <c:pt idx="260">
                  <c:v>168.0342857142858</c:v>
                </c:pt>
                <c:pt idx="261">
                  <c:v>168.2788095238096</c:v>
                </c:pt>
                <c:pt idx="262">
                  <c:v>168.5233333333334</c:v>
                </c:pt>
                <c:pt idx="263">
                  <c:v>168.7390476190477</c:v>
                </c:pt>
                <c:pt idx="264">
                  <c:v>168.954761904762</c:v>
                </c:pt>
                <c:pt idx="265">
                  <c:v>169.1702380952382</c:v>
                </c:pt>
                <c:pt idx="266">
                  <c:v>169.3857142857144</c:v>
                </c:pt>
                <c:pt idx="267">
                  <c:v>169.6400000000001</c:v>
                </c:pt>
                <c:pt idx="268">
                  <c:v>169.8942857142858</c:v>
                </c:pt>
                <c:pt idx="269">
                  <c:v>170.1369047619049</c:v>
                </c:pt>
                <c:pt idx="270">
                  <c:v>170.3795238095239</c:v>
                </c:pt>
                <c:pt idx="271">
                  <c:v>170.6304761904763</c:v>
                </c:pt>
                <c:pt idx="272">
                  <c:v>170.8814285714287</c:v>
                </c:pt>
                <c:pt idx="273">
                  <c:v>171.1664285714287</c:v>
                </c:pt>
                <c:pt idx="274">
                  <c:v>171.4514285714287</c:v>
                </c:pt>
                <c:pt idx="275">
                  <c:v>171.7104761904763</c:v>
                </c:pt>
                <c:pt idx="276">
                  <c:v>171.9695238095239</c:v>
                </c:pt>
                <c:pt idx="277">
                  <c:v>172.2219047619049</c:v>
                </c:pt>
                <c:pt idx="278">
                  <c:v>172.4742857142858</c:v>
                </c:pt>
                <c:pt idx="279">
                  <c:v>172.7552380952382</c:v>
                </c:pt>
                <c:pt idx="280">
                  <c:v>173.0361904761906</c:v>
                </c:pt>
                <c:pt idx="281">
                  <c:v>173.2916666666668</c:v>
                </c:pt>
                <c:pt idx="282">
                  <c:v>173.547142857143</c:v>
                </c:pt>
                <c:pt idx="283">
                  <c:v>173.8045238095239</c:v>
                </c:pt>
                <c:pt idx="284">
                  <c:v>174.0619047619049</c:v>
                </c:pt>
                <c:pt idx="285">
                  <c:v>174.3380952380953</c:v>
                </c:pt>
                <c:pt idx="286">
                  <c:v>174.6142857142858</c:v>
                </c:pt>
                <c:pt idx="287">
                  <c:v>174.8988095238096</c:v>
                </c:pt>
                <c:pt idx="288">
                  <c:v>175.1833333333335</c:v>
                </c:pt>
                <c:pt idx="289">
                  <c:v>175.4523809523811</c:v>
                </c:pt>
                <c:pt idx="290">
                  <c:v>175.7214285714287</c:v>
                </c:pt>
                <c:pt idx="291">
                  <c:v>176.0023809523811</c:v>
                </c:pt>
                <c:pt idx="292">
                  <c:v>176.2833333333335</c:v>
                </c:pt>
                <c:pt idx="293">
                  <c:v>176.5880952380954</c:v>
                </c:pt>
                <c:pt idx="294">
                  <c:v>176.8928571428573</c:v>
                </c:pt>
                <c:pt idx="295">
                  <c:v>177.197142857143</c:v>
                </c:pt>
                <c:pt idx="296">
                  <c:v>177.5014285714287</c:v>
                </c:pt>
                <c:pt idx="297">
                  <c:v>177.8240476190477</c:v>
                </c:pt>
                <c:pt idx="298">
                  <c:v>178.1466666666668</c:v>
                </c:pt>
                <c:pt idx="299">
                  <c:v>178.5100000000001</c:v>
                </c:pt>
                <c:pt idx="300">
                  <c:v>178.8733333333334</c:v>
                </c:pt>
                <c:pt idx="301">
                  <c:v>179.1940476190478</c:v>
                </c:pt>
                <c:pt idx="302">
                  <c:v>179.5147619047621</c:v>
                </c:pt>
                <c:pt idx="303">
                  <c:v>179.8214285714287</c:v>
                </c:pt>
                <c:pt idx="304">
                  <c:v>180.1280952380954</c:v>
                </c:pt>
                <c:pt idx="305">
                  <c:v>180.4792857142859</c:v>
                </c:pt>
                <c:pt idx="306">
                  <c:v>180.8304761904763</c:v>
                </c:pt>
                <c:pt idx="307">
                  <c:v>181.1488095238096</c:v>
                </c:pt>
                <c:pt idx="308">
                  <c:v>181.467142857143</c:v>
                </c:pt>
                <c:pt idx="309">
                  <c:v>181.7980952380954</c:v>
                </c:pt>
                <c:pt idx="310">
                  <c:v>182.1290476190478</c:v>
                </c:pt>
                <c:pt idx="311">
                  <c:v>182.5028571428573</c:v>
                </c:pt>
                <c:pt idx="312">
                  <c:v>182.8766666666668</c:v>
                </c:pt>
                <c:pt idx="313">
                  <c:v>183.2123809523811</c:v>
                </c:pt>
                <c:pt idx="314">
                  <c:v>183.5480952380954</c:v>
                </c:pt>
                <c:pt idx="315">
                  <c:v>183.8657142857144</c:v>
                </c:pt>
                <c:pt idx="316">
                  <c:v>184.1833333333335</c:v>
                </c:pt>
                <c:pt idx="317">
                  <c:v>184.5083333333335</c:v>
                </c:pt>
                <c:pt idx="318">
                  <c:v>184.8333333333335</c:v>
                </c:pt>
                <c:pt idx="319">
                  <c:v>185.0976190476192</c:v>
                </c:pt>
                <c:pt idx="320">
                  <c:v>185.3619047619049</c:v>
                </c:pt>
                <c:pt idx="321">
                  <c:v>185.6173809523811</c:v>
                </c:pt>
                <c:pt idx="322">
                  <c:v>185.8728571428573</c:v>
                </c:pt>
                <c:pt idx="323">
                  <c:v>186.152142857143</c:v>
                </c:pt>
                <c:pt idx="324">
                  <c:v>186.4314285714287</c:v>
                </c:pt>
                <c:pt idx="325">
                  <c:v>186.6728571428573</c:v>
                </c:pt>
                <c:pt idx="326">
                  <c:v>186.9142857142859</c:v>
                </c:pt>
                <c:pt idx="327">
                  <c:v>187.144523809524</c:v>
                </c:pt>
                <c:pt idx="328">
                  <c:v>187.3747619047621</c:v>
                </c:pt>
                <c:pt idx="329">
                  <c:v>187.6185714285716</c:v>
                </c:pt>
                <c:pt idx="330">
                  <c:v>187.8623809523811</c:v>
                </c:pt>
                <c:pt idx="331">
                  <c:v>188.107142857143</c:v>
                </c:pt>
                <c:pt idx="332">
                  <c:v>188.3519047619049</c:v>
                </c:pt>
                <c:pt idx="333">
                  <c:v>188.589761904762</c:v>
                </c:pt>
                <c:pt idx="334">
                  <c:v>188.8276190476192</c:v>
                </c:pt>
                <c:pt idx="335">
                  <c:v>189.0630952380954</c:v>
                </c:pt>
                <c:pt idx="336">
                  <c:v>189.2985714285716</c:v>
                </c:pt>
                <c:pt idx="337">
                  <c:v>189.4950000000001</c:v>
                </c:pt>
                <c:pt idx="338">
                  <c:v>189.6914285714287</c:v>
                </c:pt>
                <c:pt idx="339">
                  <c:v>189.8459523809526</c:v>
                </c:pt>
                <c:pt idx="340">
                  <c:v>190.0004761904763</c:v>
                </c:pt>
                <c:pt idx="341">
                  <c:v>190.1488095238097</c:v>
                </c:pt>
                <c:pt idx="342">
                  <c:v>190.297142857143</c:v>
                </c:pt>
                <c:pt idx="343">
                  <c:v>190.4804761904763</c:v>
                </c:pt>
                <c:pt idx="344">
                  <c:v>190.6638095238097</c:v>
                </c:pt>
                <c:pt idx="345">
                  <c:v>190.8511904761906</c:v>
                </c:pt>
                <c:pt idx="346">
                  <c:v>191.0385714285716</c:v>
                </c:pt>
                <c:pt idx="347">
                  <c:v>191.2550000000001</c:v>
                </c:pt>
                <c:pt idx="348">
                  <c:v>191.4714285714287</c:v>
                </c:pt>
                <c:pt idx="349">
                  <c:v>191.7140476190478</c:v>
                </c:pt>
                <c:pt idx="350">
                  <c:v>191.9566666666668</c:v>
                </c:pt>
                <c:pt idx="351">
                  <c:v>192.1730952380954</c:v>
                </c:pt>
                <c:pt idx="352">
                  <c:v>192.389523809524</c:v>
                </c:pt>
                <c:pt idx="353">
                  <c:v>192.5857142857144</c:v>
                </c:pt>
                <c:pt idx="354">
                  <c:v>192.7819047619049</c:v>
                </c:pt>
                <c:pt idx="355">
                  <c:v>192.9719047619049</c:v>
                </c:pt>
                <c:pt idx="356">
                  <c:v>193.1619047619049</c:v>
                </c:pt>
                <c:pt idx="357">
                  <c:v>193.3109523809525</c:v>
                </c:pt>
                <c:pt idx="358">
                  <c:v>193.4600000000002</c:v>
                </c:pt>
                <c:pt idx="359">
                  <c:v>193.5930952380954</c:v>
                </c:pt>
                <c:pt idx="360">
                  <c:v>193.7261904761906</c:v>
                </c:pt>
                <c:pt idx="361">
                  <c:v>193.8559523809525</c:v>
                </c:pt>
                <c:pt idx="362">
                  <c:v>193.9857142857144</c:v>
                </c:pt>
                <c:pt idx="363">
                  <c:v>194.0802380952383</c:v>
                </c:pt>
                <c:pt idx="364">
                  <c:v>194.1747619047621</c:v>
                </c:pt>
                <c:pt idx="365">
                  <c:v>194.2566666666668</c:v>
                </c:pt>
                <c:pt idx="366">
                  <c:v>194.3385714285716</c:v>
                </c:pt>
                <c:pt idx="367">
                  <c:v>194.4314285714287</c:v>
                </c:pt>
                <c:pt idx="368">
                  <c:v>194.5242857142858</c:v>
                </c:pt>
                <c:pt idx="369">
                  <c:v>194.612142857143</c:v>
                </c:pt>
                <c:pt idx="370">
                  <c:v>194.7000000000002</c:v>
                </c:pt>
                <c:pt idx="371">
                  <c:v>194.7980952380954</c:v>
                </c:pt>
                <c:pt idx="372">
                  <c:v>194.8961904761906</c:v>
                </c:pt>
                <c:pt idx="373">
                  <c:v>195.0007142857144</c:v>
                </c:pt>
                <c:pt idx="374">
                  <c:v>195.1052380952382</c:v>
                </c:pt>
                <c:pt idx="375">
                  <c:v>195.1916666666668</c:v>
                </c:pt>
                <c:pt idx="376">
                  <c:v>195.2780952380954</c:v>
                </c:pt>
                <c:pt idx="377">
                  <c:v>195.3440476190478</c:v>
                </c:pt>
                <c:pt idx="378">
                  <c:v>195.4100000000001</c:v>
                </c:pt>
                <c:pt idx="379">
                  <c:v>195.4692857142859</c:v>
                </c:pt>
                <c:pt idx="380">
                  <c:v>195.5285714285716</c:v>
                </c:pt>
                <c:pt idx="381">
                  <c:v>195.6050000000002</c:v>
                </c:pt>
                <c:pt idx="382">
                  <c:v>195.6814285714287</c:v>
                </c:pt>
                <c:pt idx="383">
                  <c:v>195.7864285714287</c:v>
                </c:pt>
                <c:pt idx="384">
                  <c:v>195.8914285714287</c:v>
                </c:pt>
                <c:pt idx="385">
                  <c:v>196.0511904761906</c:v>
                </c:pt>
                <c:pt idx="386">
                  <c:v>196.2109523809525</c:v>
                </c:pt>
                <c:pt idx="387">
                  <c:v>196.4473809523811</c:v>
                </c:pt>
                <c:pt idx="388">
                  <c:v>196.6838095238097</c:v>
                </c:pt>
                <c:pt idx="389">
                  <c:v>196.9459523809525</c:v>
                </c:pt>
                <c:pt idx="390">
                  <c:v>197.2080952380954</c:v>
                </c:pt>
                <c:pt idx="391">
                  <c:v>197.4938095238097</c:v>
                </c:pt>
                <c:pt idx="392">
                  <c:v>197.7795238095239</c:v>
                </c:pt>
                <c:pt idx="393">
                  <c:v>198.1038095238097</c:v>
                </c:pt>
                <c:pt idx="394">
                  <c:v>198.4280952380954</c:v>
                </c:pt>
                <c:pt idx="395">
                  <c:v>198.7261904761906</c:v>
                </c:pt>
                <c:pt idx="396">
                  <c:v>199.0242857142858</c:v>
                </c:pt>
                <c:pt idx="397">
                  <c:v>199.2978571428573</c:v>
                </c:pt>
                <c:pt idx="398">
                  <c:v>199.5714285714287</c:v>
                </c:pt>
                <c:pt idx="399">
                  <c:v>199.8480952380954</c:v>
                </c:pt>
                <c:pt idx="400">
                  <c:v>200.1247619047621</c:v>
                </c:pt>
                <c:pt idx="401">
                  <c:v>200.357142857143</c:v>
                </c:pt>
                <c:pt idx="402">
                  <c:v>200.5895238095239</c:v>
                </c:pt>
                <c:pt idx="403">
                  <c:v>200.8223809523811</c:v>
                </c:pt>
                <c:pt idx="404">
                  <c:v>201.0552380952383</c:v>
                </c:pt>
                <c:pt idx="405">
                  <c:v>201.3290476190478</c:v>
                </c:pt>
                <c:pt idx="406">
                  <c:v>201.6028571428573</c:v>
                </c:pt>
                <c:pt idx="407">
                  <c:v>201.8576190476192</c:v>
                </c:pt>
                <c:pt idx="408">
                  <c:v>202.1123809523811</c:v>
                </c:pt>
                <c:pt idx="409">
                  <c:v>202.362142857143</c:v>
                </c:pt>
                <c:pt idx="410">
                  <c:v>202.6119047619049</c:v>
                </c:pt>
                <c:pt idx="411">
                  <c:v>202.8788095238097</c:v>
                </c:pt>
                <c:pt idx="412">
                  <c:v>203.1457142857145</c:v>
                </c:pt>
                <c:pt idx="413">
                  <c:v>203.3759523809525</c:v>
                </c:pt>
                <c:pt idx="414">
                  <c:v>203.6061904761906</c:v>
                </c:pt>
                <c:pt idx="415">
                  <c:v>203.8235714285715</c:v>
                </c:pt>
                <c:pt idx="416">
                  <c:v>204.0409523809525</c:v>
                </c:pt>
                <c:pt idx="417">
                  <c:v>204.2516666666668</c:v>
                </c:pt>
                <c:pt idx="418">
                  <c:v>204.4623809523811</c:v>
                </c:pt>
                <c:pt idx="419">
                  <c:v>204.6552380952382</c:v>
                </c:pt>
                <c:pt idx="420">
                  <c:v>204.8480952380954</c:v>
                </c:pt>
                <c:pt idx="421">
                  <c:v>205.0285714285716</c:v>
                </c:pt>
                <c:pt idx="422">
                  <c:v>205.2090476190478</c:v>
                </c:pt>
                <c:pt idx="423">
                  <c:v>205.402142857143</c:v>
                </c:pt>
                <c:pt idx="424">
                  <c:v>205.5952380952382</c:v>
                </c:pt>
                <c:pt idx="425">
                  <c:v>205.7792857142859</c:v>
                </c:pt>
                <c:pt idx="426">
                  <c:v>205.9633333333335</c:v>
                </c:pt>
                <c:pt idx="427">
                  <c:v>206.1290476190478</c:v>
                </c:pt>
                <c:pt idx="428">
                  <c:v>206.294761904762</c:v>
                </c:pt>
                <c:pt idx="429">
                  <c:v>206.4402380952382</c:v>
                </c:pt>
                <c:pt idx="430">
                  <c:v>206.5857142857145</c:v>
                </c:pt>
                <c:pt idx="431">
                  <c:v>206.7219047619049</c:v>
                </c:pt>
                <c:pt idx="432">
                  <c:v>206.8580952380954</c:v>
                </c:pt>
                <c:pt idx="433">
                  <c:v>206.9528571428573</c:v>
                </c:pt>
                <c:pt idx="434">
                  <c:v>207.0476190476192</c:v>
                </c:pt>
                <c:pt idx="435">
                  <c:v>207.1240476190478</c:v>
                </c:pt>
                <c:pt idx="436">
                  <c:v>207.2004761904763</c:v>
                </c:pt>
                <c:pt idx="437">
                  <c:v>207.2723809523811</c:v>
                </c:pt>
                <c:pt idx="438">
                  <c:v>207.3442857142859</c:v>
                </c:pt>
                <c:pt idx="439">
                  <c:v>207.4040476190478</c:v>
                </c:pt>
                <c:pt idx="440">
                  <c:v>207.4638095238097</c:v>
                </c:pt>
                <c:pt idx="441">
                  <c:v>207.5350000000002</c:v>
                </c:pt>
                <c:pt idx="442">
                  <c:v>207.6061904761906</c:v>
                </c:pt>
                <c:pt idx="443">
                  <c:v>207.7061904761906</c:v>
                </c:pt>
                <c:pt idx="444">
                  <c:v>207.8061904761906</c:v>
                </c:pt>
                <c:pt idx="445">
                  <c:v>207.9078571428573</c:v>
                </c:pt>
                <c:pt idx="446">
                  <c:v>208.009523809524</c:v>
                </c:pt>
                <c:pt idx="447">
                  <c:v>208.1109523809525</c:v>
                </c:pt>
                <c:pt idx="448">
                  <c:v>208.2123809523811</c:v>
                </c:pt>
                <c:pt idx="449">
                  <c:v>208.3050000000001</c:v>
                </c:pt>
                <c:pt idx="450">
                  <c:v>208.3976190476192</c:v>
                </c:pt>
                <c:pt idx="451">
                  <c:v>208.4654761904763</c:v>
                </c:pt>
                <c:pt idx="452">
                  <c:v>208.5333333333335</c:v>
                </c:pt>
                <c:pt idx="453">
                  <c:v>208.5738095238097</c:v>
                </c:pt>
                <c:pt idx="454">
                  <c:v>208.6142857142859</c:v>
                </c:pt>
                <c:pt idx="455">
                  <c:v>208.634523809524</c:v>
                </c:pt>
                <c:pt idx="456">
                  <c:v>208.654761904762</c:v>
                </c:pt>
                <c:pt idx="457">
                  <c:v>208.6516666666668</c:v>
                </c:pt>
                <c:pt idx="458">
                  <c:v>208.6485714285716</c:v>
                </c:pt>
                <c:pt idx="459">
                  <c:v>208.6369047619049</c:v>
                </c:pt>
                <c:pt idx="460">
                  <c:v>208.6252380952382</c:v>
                </c:pt>
                <c:pt idx="461">
                  <c:v>208.6240476190478</c:v>
                </c:pt>
                <c:pt idx="462">
                  <c:v>208.6228571428573</c:v>
                </c:pt>
                <c:pt idx="463">
                  <c:v>208.6459523809525</c:v>
                </c:pt>
                <c:pt idx="464">
                  <c:v>208.6690476190478</c:v>
                </c:pt>
                <c:pt idx="465">
                  <c:v>208.7109523809525</c:v>
                </c:pt>
                <c:pt idx="466">
                  <c:v>208.7528571428573</c:v>
                </c:pt>
                <c:pt idx="467">
                  <c:v>208.807142857143</c:v>
                </c:pt>
                <c:pt idx="468">
                  <c:v>208.8614285714287</c:v>
                </c:pt>
                <c:pt idx="469">
                  <c:v>208.9178571428573</c:v>
                </c:pt>
                <c:pt idx="470">
                  <c:v>208.9742857142859</c:v>
                </c:pt>
                <c:pt idx="471">
                  <c:v>209.0111904761906</c:v>
                </c:pt>
                <c:pt idx="472">
                  <c:v>209.0480952380954</c:v>
                </c:pt>
                <c:pt idx="473">
                  <c:v>209.0652380952383</c:v>
                </c:pt>
                <c:pt idx="474">
                  <c:v>209.0823809523811</c:v>
                </c:pt>
                <c:pt idx="475">
                  <c:v>209.0954761904763</c:v>
                </c:pt>
                <c:pt idx="476">
                  <c:v>209.1085714285716</c:v>
                </c:pt>
                <c:pt idx="477">
                  <c:v>209.1204761904763</c:v>
                </c:pt>
                <c:pt idx="478">
                  <c:v>209.1323809523811</c:v>
                </c:pt>
                <c:pt idx="479">
                  <c:v>209.1700000000002</c:v>
                </c:pt>
                <c:pt idx="480">
                  <c:v>209.2076190476192</c:v>
                </c:pt>
                <c:pt idx="481">
                  <c:v>209.2716666666668</c:v>
                </c:pt>
                <c:pt idx="482">
                  <c:v>209.3357142857145</c:v>
                </c:pt>
                <c:pt idx="483">
                  <c:v>209.3983333333335</c:v>
                </c:pt>
                <c:pt idx="484">
                  <c:v>209.4609523809525</c:v>
                </c:pt>
                <c:pt idx="485">
                  <c:v>209.5307142857144</c:v>
                </c:pt>
                <c:pt idx="486">
                  <c:v>209.6004761904763</c:v>
                </c:pt>
                <c:pt idx="487">
                  <c:v>209.6869047619049</c:v>
                </c:pt>
                <c:pt idx="488">
                  <c:v>209.7733333333335</c:v>
                </c:pt>
                <c:pt idx="489">
                  <c:v>209.8592857142859</c:v>
                </c:pt>
                <c:pt idx="490">
                  <c:v>209.9452380952382</c:v>
                </c:pt>
                <c:pt idx="491">
                  <c:v>210.0450000000001</c:v>
                </c:pt>
                <c:pt idx="492">
                  <c:v>210.144761904762</c:v>
                </c:pt>
                <c:pt idx="493">
                  <c:v>210.2607142857144</c:v>
                </c:pt>
                <c:pt idx="494">
                  <c:v>210.3766666666668</c:v>
                </c:pt>
                <c:pt idx="495">
                  <c:v>210.4766666666668</c:v>
                </c:pt>
                <c:pt idx="496">
                  <c:v>210.5766666666668</c:v>
                </c:pt>
                <c:pt idx="497">
                  <c:v>210.6647619047621</c:v>
                </c:pt>
                <c:pt idx="498">
                  <c:v>210.7528571428573</c:v>
                </c:pt>
                <c:pt idx="499">
                  <c:v>210.8161904761906</c:v>
                </c:pt>
                <c:pt idx="500">
                  <c:v>210.879523809524</c:v>
                </c:pt>
                <c:pt idx="501">
                  <c:v>210.9028571428573</c:v>
                </c:pt>
                <c:pt idx="502">
                  <c:v>210.9261904761906</c:v>
                </c:pt>
                <c:pt idx="503">
                  <c:v>210.9340476190478</c:v>
                </c:pt>
                <c:pt idx="504">
                  <c:v>210.9419047619049</c:v>
                </c:pt>
                <c:pt idx="505">
                  <c:v>210.967142857143</c:v>
                </c:pt>
                <c:pt idx="506">
                  <c:v>210.9923809523811</c:v>
                </c:pt>
                <c:pt idx="507">
                  <c:v>211.0428571428573</c:v>
                </c:pt>
                <c:pt idx="508">
                  <c:v>211.0933333333335</c:v>
                </c:pt>
                <c:pt idx="509">
                  <c:v>211.1702380952382</c:v>
                </c:pt>
                <c:pt idx="510">
                  <c:v>211.247142857143</c:v>
                </c:pt>
                <c:pt idx="511">
                  <c:v>211.344523809524</c:v>
                </c:pt>
                <c:pt idx="512">
                  <c:v>211.4419047619049</c:v>
                </c:pt>
                <c:pt idx="513">
                  <c:v>211.5376190476192</c:v>
                </c:pt>
                <c:pt idx="514">
                  <c:v>211.6333333333335</c:v>
                </c:pt>
                <c:pt idx="515">
                  <c:v>211.7019047619049</c:v>
                </c:pt>
                <c:pt idx="516">
                  <c:v>211.7704761904764</c:v>
                </c:pt>
                <c:pt idx="517">
                  <c:v>211.7997619047621</c:v>
                </c:pt>
                <c:pt idx="518">
                  <c:v>211.8290476190478</c:v>
                </c:pt>
                <c:pt idx="519">
                  <c:v>211.8304761904764</c:v>
                </c:pt>
                <c:pt idx="520">
                  <c:v>211.8319047619049</c:v>
                </c:pt>
                <c:pt idx="521">
                  <c:v>211.8154761904763</c:v>
                </c:pt>
                <c:pt idx="522">
                  <c:v>211.7990476190478</c:v>
                </c:pt>
                <c:pt idx="523">
                  <c:v>211.7980952380954</c:v>
                </c:pt>
                <c:pt idx="524">
                  <c:v>211.797142857143</c:v>
                </c:pt>
                <c:pt idx="525">
                  <c:v>211.8288095238097</c:v>
                </c:pt>
                <c:pt idx="526">
                  <c:v>211.8604761904763</c:v>
                </c:pt>
                <c:pt idx="527">
                  <c:v>211.9088095238097</c:v>
                </c:pt>
                <c:pt idx="528">
                  <c:v>211.957142857143</c:v>
                </c:pt>
                <c:pt idx="529">
                  <c:v>212.0014285714287</c:v>
                </c:pt>
                <c:pt idx="530">
                  <c:v>212.0457142857144</c:v>
                </c:pt>
                <c:pt idx="531">
                  <c:v>212.092142857143</c:v>
                </c:pt>
                <c:pt idx="532">
                  <c:v>212.1385714285716</c:v>
                </c:pt>
                <c:pt idx="533">
                  <c:v>212.1814285714287</c:v>
                </c:pt>
                <c:pt idx="534">
                  <c:v>212.2242857142859</c:v>
                </c:pt>
                <c:pt idx="535">
                  <c:v>212.2797619047621</c:v>
                </c:pt>
                <c:pt idx="536">
                  <c:v>212.3352380952383</c:v>
                </c:pt>
                <c:pt idx="537">
                  <c:v>212.4230952380954</c:v>
                </c:pt>
                <c:pt idx="538">
                  <c:v>212.5109523809525</c:v>
                </c:pt>
                <c:pt idx="539">
                  <c:v>212.6085714285716</c:v>
                </c:pt>
                <c:pt idx="540">
                  <c:v>212.7061904761906</c:v>
                </c:pt>
                <c:pt idx="541">
                  <c:v>212.789523809524</c:v>
                </c:pt>
                <c:pt idx="542">
                  <c:v>212.8728571428573</c:v>
                </c:pt>
                <c:pt idx="543">
                  <c:v>212.9409523809526</c:v>
                </c:pt>
                <c:pt idx="544">
                  <c:v>213.0090476190478</c:v>
                </c:pt>
                <c:pt idx="545">
                  <c:v>213.057142857143</c:v>
                </c:pt>
                <c:pt idx="546">
                  <c:v>213.1052380952382</c:v>
                </c:pt>
                <c:pt idx="547">
                  <c:v>213.1407142857144</c:v>
                </c:pt>
                <c:pt idx="548">
                  <c:v>213.1761904761906</c:v>
                </c:pt>
                <c:pt idx="549">
                  <c:v>213.2035714285716</c:v>
                </c:pt>
                <c:pt idx="550">
                  <c:v>213.2309523809525</c:v>
                </c:pt>
                <c:pt idx="551">
                  <c:v>213.2566666666668</c:v>
                </c:pt>
                <c:pt idx="552">
                  <c:v>213.2823809523811</c:v>
                </c:pt>
                <c:pt idx="553">
                  <c:v>213.3069047619049</c:v>
                </c:pt>
                <c:pt idx="554">
                  <c:v>213.3314285714287</c:v>
                </c:pt>
                <c:pt idx="555">
                  <c:v>213.3700000000001</c:v>
                </c:pt>
                <c:pt idx="556">
                  <c:v>213.4085714285716</c:v>
                </c:pt>
                <c:pt idx="557">
                  <c:v>213.4769047619049</c:v>
                </c:pt>
                <c:pt idx="558">
                  <c:v>213.5452380952382</c:v>
                </c:pt>
                <c:pt idx="559">
                  <c:v>213.629523809524</c:v>
                </c:pt>
                <c:pt idx="560">
                  <c:v>213.7138095238097</c:v>
                </c:pt>
                <c:pt idx="561">
                  <c:v>213.8109523809525</c:v>
                </c:pt>
                <c:pt idx="562">
                  <c:v>213.9080952380954</c:v>
                </c:pt>
                <c:pt idx="563">
                  <c:v>214.024523809524</c:v>
                </c:pt>
                <c:pt idx="564">
                  <c:v>214.1409523809525</c:v>
                </c:pt>
                <c:pt idx="565">
                  <c:v>214.2519047619049</c:v>
                </c:pt>
                <c:pt idx="566">
                  <c:v>214.3628571428573</c:v>
                </c:pt>
                <c:pt idx="567">
                  <c:v>214.4780952380954</c:v>
                </c:pt>
                <c:pt idx="568">
                  <c:v>214.5933333333335</c:v>
                </c:pt>
                <c:pt idx="569">
                  <c:v>214.7214285714288</c:v>
                </c:pt>
                <c:pt idx="570">
                  <c:v>214.849523809524</c:v>
                </c:pt>
                <c:pt idx="571">
                  <c:v>214.9659523809526</c:v>
                </c:pt>
                <c:pt idx="572">
                  <c:v>215.0823809523811</c:v>
                </c:pt>
                <c:pt idx="573">
                  <c:v>215.1926190476192</c:v>
                </c:pt>
                <c:pt idx="574">
                  <c:v>215.3028571428573</c:v>
                </c:pt>
                <c:pt idx="575">
                  <c:v>215.4126190476192</c:v>
                </c:pt>
                <c:pt idx="576">
                  <c:v>215.5223809523811</c:v>
                </c:pt>
                <c:pt idx="577">
                  <c:v>215.6192857142859</c:v>
                </c:pt>
                <c:pt idx="578">
                  <c:v>215.7161904761907</c:v>
                </c:pt>
                <c:pt idx="579">
                  <c:v>215.8188095238097</c:v>
                </c:pt>
                <c:pt idx="580">
                  <c:v>215.9214285714287</c:v>
                </c:pt>
                <c:pt idx="581">
                  <c:v>216.0404761904763</c:v>
                </c:pt>
                <c:pt idx="582">
                  <c:v>216.159523809524</c:v>
                </c:pt>
                <c:pt idx="583">
                  <c:v>216.3092857142859</c:v>
                </c:pt>
                <c:pt idx="584">
                  <c:v>216.4590476190478</c:v>
                </c:pt>
                <c:pt idx="585">
                  <c:v>216.6102380952382</c:v>
                </c:pt>
                <c:pt idx="586">
                  <c:v>216.7614285714287</c:v>
                </c:pt>
                <c:pt idx="587">
                  <c:v>216.9154761904763</c:v>
                </c:pt>
                <c:pt idx="588">
                  <c:v>217.069523809524</c:v>
                </c:pt>
                <c:pt idx="589">
                  <c:v>217.2180952380954</c:v>
                </c:pt>
                <c:pt idx="590">
                  <c:v>217.3666666666668</c:v>
                </c:pt>
                <c:pt idx="591">
                  <c:v>217.4966666666668</c:v>
                </c:pt>
                <c:pt idx="592">
                  <c:v>217.6266666666668</c:v>
                </c:pt>
                <c:pt idx="593">
                  <c:v>217.7447619047621</c:v>
                </c:pt>
                <c:pt idx="594">
                  <c:v>217.8628571428573</c:v>
                </c:pt>
                <c:pt idx="595">
                  <c:v>217.9890476190478</c:v>
                </c:pt>
                <c:pt idx="596">
                  <c:v>218.1152380952383</c:v>
                </c:pt>
                <c:pt idx="597">
                  <c:v>218.2185714285716</c:v>
                </c:pt>
                <c:pt idx="598">
                  <c:v>218.3219047619049</c:v>
                </c:pt>
                <c:pt idx="599">
                  <c:v>218.4207142857144</c:v>
                </c:pt>
                <c:pt idx="600">
                  <c:v>218.519523809524</c:v>
                </c:pt>
                <c:pt idx="601">
                  <c:v>218.6257142857145</c:v>
                </c:pt>
                <c:pt idx="602">
                  <c:v>218.731904761905</c:v>
                </c:pt>
                <c:pt idx="603">
                  <c:v>218.8323809523811</c:v>
                </c:pt>
                <c:pt idx="604">
                  <c:v>218.9328571428573</c:v>
                </c:pt>
                <c:pt idx="605">
                  <c:v>219.0300000000002</c:v>
                </c:pt>
                <c:pt idx="606">
                  <c:v>219.127142857143</c:v>
                </c:pt>
                <c:pt idx="607">
                  <c:v>219.2233333333335</c:v>
                </c:pt>
                <c:pt idx="608">
                  <c:v>219.319523809524</c:v>
                </c:pt>
                <c:pt idx="609">
                  <c:v>219.3980952380954</c:v>
                </c:pt>
                <c:pt idx="610">
                  <c:v>219.4766666666669</c:v>
                </c:pt>
                <c:pt idx="611">
                  <c:v>219.5478571428573</c:v>
                </c:pt>
                <c:pt idx="612">
                  <c:v>219.6190476190478</c:v>
                </c:pt>
                <c:pt idx="613">
                  <c:v>219.699523809524</c:v>
                </c:pt>
                <c:pt idx="614">
                  <c:v>219.7800000000002</c:v>
                </c:pt>
                <c:pt idx="615">
                  <c:v>219.8726190476192</c:v>
                </c:pt>
                <c:pt idx="616">
                  <c:v>219.9652380952382</c:v>
                </c:pt>
                <c:pt idx="617">
                  <c:v>220.0514285714287</c:v>
                </c:pt>
                <c:pt idx="618">
                  <c:v>220.1376190476192</c:v>
                </c:pt>
                <c:pt idx="619">
                  <c:v>220.2166666666668</c:v>
                </c:pt>
                <c:pt idx="620">
                  <c:v>220.2957142857144</c:v>
                </c:pt>
                <c:pt idx="621">
                  <c:v>220.3630952380954</c:v>
                </c:pt>
                <c:pt idx="622">
                  <c:v>220.4304761904763</c:v>
                </c:pt>
                <c:pt idx="623">
                  <c:v>220.4904761904763</c:v>
                </c:pt>
                <c:pt idx="624">
                  <c:v>220.5504761904764</c:v>
                </c:pt>
                <c:pt idx="625">
                  <c:v>220.6259523809525</c:v>
                </c:pt>
                <c:pt idx="626">
                  <c:v>220.7014285714287</c:v>
                </c:pt>
                <c:pt idx="627">
                  <c:v>220.797142857143</c:v>
                </c:pt>
                <c:pt idx="628">
                  <c:v>220.8928571428573</c:v>
                </c:pt>
                <c:pt idx="629">
                  <c:v>220.9792857142859</c:v>
                </c:pt>
                <c:pt idx="630">
                  <c:v>221.0657142857145</c:v>
                </c:pt>
                <c:pt idx="631">
                  <c:v>221.1492857142859</c:v>
                </c:pt>
                <c:pt idx="632">
                  <c:v>221.2328571428573</c:v>
                </c:pt>
                <c:pt idx="633">
                  <c:v>221.322142857143</c:v>
                </c:pt>
                <c:pt idx="634">
                  <c:v>221.4114285714288</c:v>
                </c:pt>
                <c:pt idx="635">
                  <c:v>221.4930952380954</c:v>
                </c:pt>
                <c:pt idx="636">
                  <c:v>221.5747619047621</c:v>
                </c:pt>
                <c:pt idx="637">
                  <c:v>221.6638095238097</c:v>
                </c:pt>
                <c:pt idx="638">
                  <c:v>221.7528571428573</c:v>
                </c:pt>
                <c:pt idx="639">
                  <c:v>221.8585714285716</c:v>
                </c:pt>
                <c:pt idx="640">
                  <c:v>221.9642857142859</c:v>
                </c:pt>
                <c:pt idx="641">
                  <c:v>222.0657142857144</c:v>
                </c:pt>
                <c:pt idx="642">
                  <c:v>222.167142857143</c:v>
                </c:pt>
                <c:pt idx="643">
                  <c:v>222.2788095238097</c:v>
                </c:pt>
                <c:pt idx="644">
                  <c:v>222.3904761904764</c:v>
                </c:pt>
                <c:pt idx="645">
                  <c:v>222.517142857143</c:v>
                </c:pt>
                <c:pt idx="646">
                  <c:v>222.6438095238097</c:v>
                </c:pt>
                <c:pt idx="647">
                  <c:v>222.7630952380954</c:v>
                </c:pt>
                <c:pt idx="648">
                  <c:v>222.8823809523811</c:v>
                </c:pt>
                <c:pt idx="649">
                  <c:v>223.0019047619049</c:v>
                </c:pt>
                <c:pt idx="650">
                  <c:v>223.1214285714287</c:v>
                </c:pt>
                <c:pt idx="651">
                  <c:v>223.2459523809525</c:v>
                </c:pt>
                <c:pt idx="652">
                  <c:v>223.3704761904764</c:v>
                </c:pt>
                <c:pt idx="653">
                  <c:v>223.4752380952382</c:v>
                </c:pt>
                <c:pt idx="654">
                  <c:v>223.5800000000002</c:v>
                </c:pt>
                <c:pt idx="655">
                  <c:v>223.6688095238097</c:v>
                </c:pt>
                <c:pt idx="656">
                  <c:v>223.7576190476192</c:v>
                </c:pt>
                <c:pt idx="657">
                  <c:v>223.8364285714287</c:v>
                </c:pt>
                <c:pt idx="658">
                  <c:v>223.9152380952382</c:v>
                </c:pt>
                <c:pt idx="659">
                  <c:v>223.9773809523811</c:v>
                </c:pt>
                <c:pt idx="660">
                  <c:v>224.039523809524</c:v>
                </c:pt>
                <c:pt idx="661">
                  <c:v>224.0890476190478</c:v>
                </c:pt>
                <c:pt idx="662">
                  <c:v>224.1385714285716</c:v>
                </c:pt>
                <c:pt idx="663">
                  <c:v>224.1850000000002</c:v>
                </c:pt>
                <c:pt idx="664">
                  <c:v>224.2314285714288</c:v>
                </c:pt>
                <c:pt idx="665">
                  <c:v>224.2711904761907</c:v>
                </c:pt>
                <c:pt idx="666">
                  <c:v>224.3109523809526</c:v>
                </c:pt>
                <c:pt idx="667">
                  <c:v>224.3380952380954</c:v>
                </c:pt>
                <c:pt idx="668">
                  <c:v>224.3652380952383</c:v>
                </c:pt>
                <c:pt idx="669">
                  <c:v>224.3688095238097</c:v>
                </c:pt>
                <c:pt idx="670">
                  <c:v>224.3723809523811</c:v>
                </c:pt>
                <c:pt idx="671">
                  <c:v>224.349523809524</c:v>
                </c:pt>
                <c:pt idx="672">
                  <c:v>224.3266666666668</c:v>
                </c:pt>
                <c:pt idx="673">
                  <c:v>224.2788095238097</c:v>
                </c:pt>
                <c:pt idx="674">
                  <c:v>224.2309523809525</c:v>
                </c:pt>
                <c:pt idx="675">
                  <c:v>224.1866666666668</c:v>
                </c:pt>
                <c:pt idx="676">
                  <c:v>224.1423809523811</c:v>
                </c:pt>
                <c:pt idx="677">
                  <c:v>224.1228571428573</c:v>
                </c:pt>
                <c:pt idx="678">
                  <c:v>224.1033333333335</c:v>
                </c:pt>
                <c:pt idx="679">
                  <c:v>224.1104761904763</c:v>
                </c:pt>
                <c:pt idx="680">
                  <c:v>224.1176190476192</c:v>
                </c:pt>
                <c:pt idx="681">
                  <c:v>224.144523809524</c:v>
                </c:pt>
                <c:pt idx="682">
                  <c:v>224.1714285714287</c:v>
                </c:pt>
                <c:pt idx="683">
                  <c:v>224.2097619047621</c:v>
                </c:pt>
                <c:pt idx="684">
                  <c:v>224.2480952380954</c:v>
                </c:pt>
                <c:pt idx="685">
                  <c:v>224.2859523809526</c:v>
                </c:pt>
                <c:pt idx="686">
                  <c:v>224.3238095238097</c:v>
                </c:pt>
                <c:pt idx="687">
                  <c:v>224.3635714285716</c:v>
                </c:pt>
                <c:pt idx="688">
                  <c:v>224.4033333333335</c:v>
                </c:pt>
                <c:pt idx="689">
                  <c:v>224.4440476190478</c:v>
                </c:pt>
                <c:pt idx="690">
                  <c:v>224.4847619047621</c:v>
                </c:pt>
                <c:pt idx="691">
                  <c:v>224.5176190476192</c:v>
                </c:pt>
                <c:pt idx="692">
                  <c:v>224.5504761904764</c:v>
                </c:pt>
                <c:pt idx="693">
                  <c:v>224.5823809523811</c:v>
                </c:pt>
                <c:pt idx="694">
                  <c:v>224.6142857142859</c:v>
                </c:pt>
                <c:pt idx="695">
                  <c:v>224.6423809523811</c:v>
                </c:pt>
                <c:pt idx="696">
                  <c:v>224.6704761904764</c:v>
                </c:pt>
                <c:pt idx="697">
                  <c:v>224.6859523809526</c:v>
                </c:pt>
                <c:pt idx="698">
                  <c:v>224.7014285714287</c:v>
                </c:pt>
                <c:pt idx="699">
                  <c:v>224.7011904761906</c:v>
                </c:pt>
                <c:pt idx="700">
                  <c:v>224.7009523809525</c:v>
                </c:pt>
                <c:pt idx="701">
                  <c:v>224.6780952380954</c:v>
                </c:pt>
                <c:pt idx="702">
                  <c:v>224.6552380952382</c:v>
                </c:pt>
                <c:pt idx="703">
                  <c:v>224.6035714285716</c:v>
                </c:pt>
                <c:pt idx="704">
                  <c:v>224.551904761905</c:v>
                </c:pt>
                <c:pt idx="705">
                  <c:v>224.4938095238097</c:v>
                </c:pt>
                <c:pt idx="706">
                  <c:v>224.4357142857144</c:v>
                </c:pt>
                <c:pt idx="707">
                  <c:v>224.3757142857145</c:v>
                </c:pt>
                <c:pt idx="708">
                  <c:v>224.3157142857145</c:v>
                </c:pt>
                <c:pt idx="709">
                  <c:v>224.2683333333335</c:v>
                </c:pt>
                <c:pt idx="710">
                  <c:v>224.2209523809526</c:v>
                </c:pt>
                <c:pt idx="711">
                  <c:v>224.192142857143</c:v>
                </c:pt>
                <c:pt idx="712">
                  <c:v>224.1633333333335</c:v>
                </c:pt>
                <c:pt idx="713">
                  <c:v>224.1611904761907</c:v>
                </c:pt>
                <c:pt idx="714">
                  <c:v>224.1590476190478</c:v>
                </c:pt>
                <c:pt idx="715">
                  <c:v>224.1747619047621</c:v>
                </c:pt>
                <c:pt idx="716">
                  <c:v>224.1904761904763</c:v>
                </c:pt>
                <c:pt idx="717">
                  <c:v>224.2200000000002</c:v>
                </c:pt>
                <c:pt idx="718">
                  <c:v>224.249523809524</c:v>
                </c:pt>
                <c:pt idx="719">
                  <c:v>224.274523809524</c:v>
                </c:pt>
                <c:pt idx="720">
                  <c:v>224.299523809524</c:v>
                </c:pt>
                <c:pt idx="721">
                  <c:v>224.3247619047621</c:v>
                </c:pt>
                <c:pt idx="722">
                  <c:v>224.3500000000002</c:v>
                </c:pt>
                <c:pt idx="723">
                  <c:v>224.3709523809525</c:v>
                </c:pt>
                <c:pt idx="724">
                  <c:v>224.3919047619049</c:v>
                </c:pt>
                <c:pt idx="725">
                  <c:v>224.4197619047621</c:v>
                </c:pt>
                <c:pt idx="726">
                  <c:v>224.4476190476192</c:v>
                </c:pt>
                <c:pt idx="727">
                  <c:v>224.4783333333335</c:v>
                </c:pt>
                <c:pt idx="728">
                  <c:v>224.5090476190478</c:v>
                </c:pt>
                <c:pt idx="729">
                  <c:v>224.5316666666668</c:v>
                </c:pt>
                <c:pt idx="730">
                  <c:v>224.5542857142859</c:v>
                </c:pt>
                <c:pt idx="731">
                  <c:v>224.5652380952383</c:v>
                </c:pt>
                <c:pt idx="732">
                  <c:v>224.5761904761906</c:v>
                </c:pt>
                <c:pt idx="733">
                  <c:v>224.5835714285716</c:v>
                </c:pt>
                <c:pt idx="734">
                  <c:v>224.5909523809526</c:v>
                </c:pt>
                <c:pt idx="735">
                  <c:v>224.5969047619049</c:v>
                </c:pt>
                <c:pt idx="736">
                  <c:v>224.6028571428573</c:v>
                </c:pt>
                <c:pt idx="737">
                  <c:v>224.6026190476192</c:v>
                </c:pt>
                <c:pt idx="738">
                  <c:v>224.6023809523811</c:v>
                </c:pt>
                <c:pt idx="739">
                  <c:v>224.6009523809525</c:v>
                </c:pt>
                <c:pt idx="740">
                  <c:v>224.599523809524</c:v>
                </c:pt>
                <c:pt idx="741">
                  <c:v>224.5930952380954</c:v>
                </c:pt>
                <c:pt idx="742">
                  <c:v>224.5866666666668</c:v>
                </c:pt>
                <c:pt idx="743">
                  <c:v>224.5700000000002</c:v>
                </c:pt>
                <c:pt idx="744">
                  <c:v>224.5533333333335</c:v>
                </c:pt>
                <c:pt idx="745">
                  <c:v>224.5338095238097</c:v>
                </c:pt>
                <c:pt idx="746">
                  <c:v>224.5142857142859</c:v>
                </c:pt>
                <c:pt idx="747">
                  <c:v>224.4942857142859</c:v>
                </c:pt>
                <c:pt idx="748">
                  <c:v>224.4742857142859</c:v>
                </c:pt>
                <c:pt idx="749">
                  <c:v>224.4523809523811</c:v>
                </c:pt>
                <c:pt idx="750">
                  <c:v>224.4304761904764</c:v>
                </c:pt>
                <c:pt idx="751">
                  <c:v>224.4085714285716</c:v>
                </c:pt>
                <c:pt idx="752">
                  <c:v>224.3866666666668</c:v>
                </c:pt>
                <c:pt idx="753">
                  <c:v>224.364523809524</c:v>
                </c:pt>
                <c:pt idx="754">
                  <c:v>224.3423809523811</c:v>
                </c:pt>
                <c:pt idx="755">
                  <c:v>224.3164285714287</c:v>
                </c:pt>
                <c:pt idx="756">
                  <c:v>224.2904761904764</c:v>
                </c:pt>
                <c:pt idx="757">
                  <c:v>224.2602380952383</c:v>
                </c:pt>
                <c:pt idx="758">
                  <c:v>224.2300000000002</c:v>
                </c:pt>
                <c:pt idx="759">
                  <c:v>224.1847619047621</c:v>
                </c:pt>
                <c:pt idx="760">
                  <c:v>224.139523809524</c:v>
                </c:pt>
                <c:pt idx="761">
                  <c:v>224.092142857143</c:v>
                </c:pt>
                <c:pt idx="762">
                  <c:v>224.0447619047621</c:v>
                </c:pt>
                <c:pt idx="763">
                  <c:v>223.9900000000002</c:v>
                </c:pt>
                <c:pt idx="764">
                  <c:v>223.9352380952382</c:v>
                </c:pt>
                <c:pt idx="765">
                  <c:v>223.8754761904763</c:v>
                </c:pt>
                <c:pt idx="766">
                  <c:v>223.8157142857144</c:v>
                </c:pt>
                <c:pt idx="767">
                  <c:v>223.762142857143</c:v>
                </c:pt>
                <c:pt idx="768">
                  <c:v>223.7085714285716</c:v>
                </c:pt>
                <c:pt idx="769">
                  <c:v>223.6564285714287</c:v>
                </c:pt>
                <c:pt idx="770">
                  <c:v>223.6042857142859</c:v>
                </c:pt>
                <c:pt idx="771">
                  <c:v>223.5447619047621</c:v>
                </c:pt>
                <c:pt idx="772">
                  <c:v>223.4852380952383</c:v>
                </c:pt>
                <c:pt idx="773">
                  <c:v>223.4276190476192</c:v>
                </c:pt>
                <c:pt idx="774">
                  <c:v>223.3700000000002</c:v>
                </c:pt>
                <c:pt idx="775">
                  <c:v>223.3102380952383</c:v>
                </c:pt>
                <c:pt idx="776">
                  <c:v>223.2504761904764</c:v>
                </c:pt>
                <c:pt idx="777">
                  <c:v>223.1850000000002</c:v>
                </c:pt>
                <c:pt idx="778">
                  <c:v>223.119523809524</c:v>
                </c:pt>
                <c:pt idx="779">
                  <c:v>223.0616666666668</c:v>
                </c:pt>
                <c:pt idx="780">
                  <c:v>223.0038095238097</c:v>
                </c:pt>
                <c:pt idx="781">
                  <c:v>222.9433333333335</c:v>
                </c:pt>
                <c:pt idx="782">
                  <c:v>222.8828571428573</c:v>
                </c:pt>
                <c:pt idx="783">
                  <c:v>222.8166666666668</c:v>
                </c:pt>
                <c:pt idx="784">
                  <c:v>222.7504761904764</c:v>
                </c:pt>
                <c:pt idx="785">
                  <c:v>222.6902380952383</c:v>
                </c:pt>
                <c:pt idx="786">
                  <c:v>222.6300000000002</c:v>
                </c:pt>
                <c:pt idx="787">
                  <c:v>222.5792857142859</c:v>
                </c:pt>
                <c:pt idx="788">
                  <c:v>222.5285714285716</c:v>
                </c:pt>
                <c:pt idx="789">
                  <c:v>222.4790476190478</c:v>
                </c:pt>
                <c:pt idx="790">
                  <c:v>222.429523809524</c:v>
                </c:pt>
                <c:pt idx="791">
                  <c:v>222.3873809523811</c:v>
                </c:pt>
                <c:pt idx="792">
                  <c:v>222.3452380952382</c:v>
                </c:pt>
                <c:pt idx="793">
                  <c:v>222.2878571428573</c:v>
                </c:pt>
                <c:pt idx="794">
                  <c:v>222.2304761904764</c:v>
                </c:pt>
                <c:pt idx="795">
                  <c:v>222.1478571428573</c:v>
                </c:pt>
                <c:pt idx="796">
                  <c:v>222.0652380952383</c:v>
                </c:pt>
                <c:pt idx="797">
                  <c:v>221.9704761904763</c:v>
                </c:pt>
                <c:pt idx="798">
                  <c:v>221.8757142857144</c:v>
                </c:pt>
                <c:pt idx="799">
                  <c:v>221.7926190476192</c:v>
                </c:pt>
                <c:pt idx="800">
                  <c:v>221.709523809524</c:v>
                </c:pt>
                <c:pt idx="801">
                  <c:v>221.6390476190478</c:v>
                </c:pt>
                <c:pt idx="802">
                  <c:v>221.5685714285716</c:v>
                </c:pt>
                <c:pt idx="803">
                  <c:v>221.5128571428573</c:v>
                </c:pt>
                <c:pt idx="804">
                  <c:v>221.457142857143</c:v>
                </c:pt>
                <c:pt idx="805">
                  <c:v>221.4092857142859</c:v>
                </c:pt>
                <c:pt idx="806">
                  <c:v>221.3614285714287</c:v>
                </c:pt>
                <c:pt idx="807">
                  <c:v>221.3157142857144</c:v>
                </c:pt>
                <c:pt idx="808">
                  <c:v>221.2700000000002</c:v>
                </c:pt>
                <c:pt idx="809">
                  <c:v>221.2285714285716</c:v>
                </c:pt>
                <c:pt idx="810">
                  <c:v>221.187142857143</c:v>
                </c:pt>
                <c:pt idx="811">
                  <c:v>221.1683333333335</c:v>
                </c:pt>
                <c:pt idx="812">
                  <c:v>221.1495238095239</c:v>
                </c:pt>
                <c:pt idx="813">
                  <c:v>221.1433333333335</c:v>
                </c:pt>
                <c:pt idx="814">
                  <c:v>221.137142857143</c:v>
                </c:pt>
                <c:pt idx="815">
                  <c:v>221.142142857143</c:v>
                </c:pt>
                <c:pt idx="816">
                  <c:v>221.147142857143</c:v>
                </c:pt>
                <c:pt idx="817">
                  <c:v>221.1626190476192</c:v>
                </c:pt>
                <c:pt idx="818">
                  <c:v>221.1780952380954</c:v>
                </c:pt>
                <c:pt idx="819">
                  <c:v>221.194523809524</c:v>
                </c:pt>
                <c:pt idx="820">
                  <c:v>221.2109523809525</c:v>
                </c:pt>
                <c:pt idx="821">
                  <c:v>221.2226190476192</c:v>
                </c:pt>
                <c:pt idx="822">
                  <c:v>221.2342857142859</c:v>
                </c:pt>
                <c:pt idx="823">
                  <c:v>221.247142857143</c:v>
                </c:pt>
                <c:pt idx="824">
                  <c:v>221.2600000000002</c:v>
                </c:pt>
                <c:pt idx="825">
                  <c:v>221.2704761904764</c:v>
                </c:pt>
                <c:pt idx="826">
                  <c:v>221.2809523809526</c:v>
                </c:pt>
                <c:pt idx="827">
                  <c:v>221.2933333333335</c:v>
                </c:pt>
                <c:pt idx="828">
                  <c:v>221.3057142857144</c:v>
                </c:pt>
                <c:pt idx="829">
                  <c:v>221.3150000000002</c:v>
                </c:pt>
                <c:pt idx="830">
                  <c:v>221.3242857142859</c:v>
                </c:pt>
                <c:pt idx="831">
                  <c:v>221.3300000000002</c:v>
                </c:pt>
                <c:pt idx="832">
                  <c:v>221.3357142857145</c:v>
                </c:pt>
                <c:pt idx="833">
                  <c:v>221.3473809523811</c:v>
                </c:pt>
                <c:pt idx="834">
                  <c:v>221.3590476190478</c:v>
                </c:pt>
                <c:pt idx="835">
                  <c:v>221.3826190476192</c:v>
                </c:pt>
                <c:pt idx="836">
                  <c:v>221.4061904761907</c:v>
                </c:pt>
                <c:pt idx="837">
                  <c:v>221.4500000000002</c:v>
                </c:pt>
                <c:pt idx="838">
                  <c:v>221.4938095238097</c:v>
                </c:pt>
                <c:pt idx="839">
                  <c:v>221.5502380952382</c:v>
                </c:pt>
                <c:pt idx="840">
                  <c:v>221.6066666666668</c:v>
                </c:pt>
                <c:pt idx="841">
                  <c:v>221.6511904761907</c:v>
                </c:pt>
                <c:pt idx="842">
                  <c:v>221.6957142857145</c:v>
                </c:pt>
                <c:pt idx="843">
                  <c:v>221.7202380952383</c:v>
                </c:pt>
                <c:pt idx="844">
                  <c:v>221.7447619047621</c:v>
                </c:pt>
                <c:pt idx="845">
                  <c:v>221.749523809524</c:v>
                </c:pt>
                <c:pt idx="846">
                  <c:v>221.7542857142859</c:v>
                </c:pt>
                <c:pt idx="847">
                  <c:v>221.7376190476192</c:v>
                </c:pt>
                <c:pt idx="848">
                  <c:v>221.7209523809526</c:v>
                </c:pt>
                <c:pt idx="849">
                  <c:v>221.7007142857144</c:v>
                </c:pt>
                <c:pt idx="850">
                  <c:v>221.6804761904763</c:v>
                </c:pt>
                <c:pt idx="851">
                  <c:v>221.674523809524</c:v>
                </c:pt>
                <c:pt idx="852">
                  <c:v>221.6685714285716</c:v>
                </c:pt>
                <c:pt idx="853">
                  <c:v>221.6700000000002</c:v>
                </c:pt>
                <c:pt idx="854">
                  <c:v>221.6714285714287</c:v>
                </c:pt>
                <c:pt idx="855">
                  <c:v>221.6833333333335</c:v>
                </c:pt>
                <c:pt idx="856">
                  <c:v>221.6952380952383</c:v>
                </c:pt>
                <c:pt idx="857">
                  <c:v>221.7059523809525</c:v>
                </c:pt>
                <c:pt idx="858">
                  <c:v>221.7166666666668</c:v>
                </c:pt>
                <c:pt idx="859">
                  <c:v>221.7085714285716</c:v>
                </c:pt>
                <c:pt idx="860">
                  <c:v>221.7004761904764</c:v>
                </c:pt>
                <c:pt idx="861">
                  <c:v>221.6783333333335</c:v>
                </c:pt>
                <c:pt idx="862">
                  <c:v>221.6561904761907</c:v>
                </c:pt>
                <c:pt idx="863">
                  <c:v>221.6314285714287</c:v>
                </c:pt>
                <c:pt idx="864">
                  <c:v>221.6066666666668</c:v>
                </c:pt>
                <c:pt idx="865">
                  <c:v>221.5733333333335</c:v>
                </c:pt>
                <c:pt idx="866">
                  <c:v>221.5400000000002</c:v>
                </c:pt>
                <c:pt idx="867">
                  <c:v>221.5133333333335</c:v>
                </c:pt>
                <c:pt idx="868">
                  <c:v>221.4866666666668</c:v>
                </c:pt>
                <c:pt idx="869">
                  <c:v>221.4619047619049</c:v>
                </c:pt>
                <c:pt idx="870">
                  <c:v>221.437142857143</c:v>
                </c:pt>
                <c:pt idx="871">
                  <c:v>221.4004761904764</c:v>
                </c:pt>
                <c:pt idx="872">
                  <c:v>221.3638095238097</c:v>
                </c:pt>
                <c:pt idx="873">
                  <c:v>221.3242857142859</c:v>
                </c:pt>
                <c:pt idx="874">
                  <c:v>221.2847619047621</c:v>
                </c:pt>
                <c:pt idx="875">
                  <c:v>221.2385714285716</c:v>
                </c:pt>
                <c:pt idx="876">
                  <c:v>221.1923809523811</c:v>
                </c:pt>
                <c:pt idx="877">
                  <c:v>221.1428571428573</c:v>
                </c:pt>
                <c:pt idx="878">
                  <c:v>221.0933333333335</c:v>
                </c:pt>
                <c:pt idx="879">
                  <c:v>221.0700000000002</c:v>
                </c:pt>
                <c:pt idx="880">
                  <c:v>221.0466666666668</c:v>
                </c:pt>
                <c:pt idx="881">
                  <c:v>221.0526190476192</c:v>
                </c:pt>
                <c:pt idx="882">
                  <c:v>221.0585714285716</c:v>
                </c:pt>
                <c:pt idx="883">
                  <c:v>221.069761904762</c:v>
                </c:pt>
                <c:pt idx="884">
                  <c:v>221.0809523809525</c:v>
                </c:pt>
                <c:pt idx="885">
                  <c:v>221.0997619047621</c:v>
                </c:pt>
                <c:pt idx="886">
                  <c:v>221.1185714285716</c:v>
                </c:pt>
                <c:pt idx="887">
                  <c:v>221.1411904761906</c:v>
                </c:pt>
                <c:pt idx="888">
                  <c:v>221.1638095238097</c:v>
                </c:pt>
                <c:pt idx="889">
                  <c:v>221.1938095238097</c:v>
                </c:pt>
                <c:pt idx="890">
                  <c:v>221.2238095238097</c:v>
                </c:pt>
                <c:pt idx="891">
                  <c:v>221.269761904762</c:v>
                </c:pt>
                <c:pt idx="892">
                  <c:v>221.3157142857144</c:v>
                </c:pt>
                <c:pt idx="893">
                  <c:v>221.3773809523811</c:v>
                </c:pt>
                <c:pt idx="894">
                  <c:v>221.4390476190478</c:v>
                </c:pt>
                <c:pt idx="895">
                  <c:v>221.4914285714287</c:v>
                </c:pt>
                <c:pt idx="896">
                  <c:v>221.5438095238097</c:v>
                </c:pt>
                <c:pt idx="897">
                  <c:v>221.5888095238097</c:v>
                </c:pt>
                <c:pt idx="898">
                  <c:v>221.6338095238097</c:v>
                </c:pt>
                <c:pt idx="899">
                  <c:v>221.6747619047621</c:v>
                </c:pt>
                <c:pt idx="900">
                  <c:v>221.7157142857145</c:v>
                </c:pt>
                <c:pt idx="901">
                  <c:v>221.749523809524</c:v>
                </c:pt>
                <c:pt idx="902">
                  <c:v>221.7833333333335</c:v>
                </c:pt>
                <c:pt idx="903">
                  <c:v>221.8054761904764</c:v>
                </c:pt>
                <c:pt idx="904">
                  <c:v>221.8276190476192</c:v>
                </c:pt>
                <c:pt idx="905">
                  <c:v>221.8419047619049</c:v>
                </c:pt>
                <c:pt idx="906">
                  <c:v>221.8561904761906</c:v>
                </c:pt>
                <c:pt idx="907">
                  <c:v>221.8604761904764</c:v>
                </c:pt>
                <c:pt idx="908">
                  <c:v>221.8647619047621</c:v>
                </c:pt>
                <c:pt idx="909">
                  <c:v>221.854523809524</c:v>
                </c:pt>
                <c:pt idx="910">
                  <c:v>221.8442857142859</c:v>
                </c:pt>
                <c:pt idx="911">
                  <c:v>221.8188095238097</c:v>
                </c:pt>
                <c:pt idx="912">
                  <c:v>221.7933333333335</c:v>
                </c:pt>
                <c:pt idx="913">
                  <c:v>221.7502380952383</c:v>
                </c:pt>
                <c:pt idx="914">
                  <c:v>221.707142857143</c:v>
                </c:pt>
                <c:pt idx="915">
                  <c:v>221.6547619047621</c:v>
                </c:pt>
                <c:pt idx="916">
                  <c:v>221.6023809523811</c:v>
                </c:pt>
                <c:pt idx="917">
                  <c:v>221.5619047619049</c:v>
                </c:pt>
                <c:pt idx="918">
                  <c:v>221.5214285714287</c:v>
                </c:pt>
                <c:pt idx="919">
                  <c:v>221.5038095238097</c:v>
                </c:pt>
                <c:pt idx="920">
                  <c:v>221.4861904761906</c:v>
                </c:pt>
                <c:pt idx="921">
                  <c:v>221.4942857142859</c:v>
                </c:pt>
                <c:pt idx="922">
                  <c:v>221.5023809523811</c:v>
                </c:pt>
                <c:pt idx="923">
                  <c:v>221.5280952380954</c:v>
                </c:pt>
                <c:pt idx="924">
                  <c:v>221.5538095238097</c:v>
                </c:pt>
                <c:pt idx="925">
                  <c:v>221.5880952380954</c:v>
                </c:pt>
                <c:pt idx="926">
                  <c:v>221.6223809523811</c:v>
                </c:pt>
                <c:pt idx="927">
                  <c:v>221.6678571428573</c:v>
                </c:pt>
                <c:pt idx="928">
                  <c:v>221.7133333333335</c:v>
                </c:pt>
                <c:pt idx="929">
                  <c:v>221.7538095238097</c:v>
                </c:pt>
                <c:pt idx="930">
                  <c:v>221.7942857142859</c:v>
                </c:pt>
                <c:pt idx="931">
                  <c:v>221.8238095238097</c:v>
                </c:pt>
                <c:pt idx="932">
                  <c:v>221.8533333333335</c:v>
                </c:pt>
                <c:pt idx="933">
                  <c:v>221.8740476190478</c:v>
                </c:pt>
                <c:pt idx="934">
                  <c:v>221.894761904762</c:v>
                </c:pt>
                <c:pt idx="935">
                  <c:v>221.9173809523811</c:v>
                </c:pt>
                <c:pt idx="936">
                  <c:v>221.9400000000002</c:v>
                </c:pt>
                <c:pt idx="937">
                  <c:v>221.9757142857144</c:v>
                </c:pt>
                <c:pt idx="938">
                  <c:v>222.0114285714287</c:v>
                </c:pt>
                <c:pt idx="939">
                  <c:v>222.0730952380954</c:v>
                </c:pt>
                <c:pt idx="940">
                  <c:v>222.1347619047621</c:v>
                </c:pt>
                <c:pt idx="941">
                  <c:v>222.2092857142859</c:v>
                </c:pt>
                <c:pt idx="942">
                  <c:v>222.2838095238097</c:v>
                </c:pt>
                <c:pt idx="943">
                  <c:v>222.3590476190478</c:v>
                </c:pt>
                <c:pt idx="944">
                  <c:v>222.4342857142859</c:v>
                </c:pt>
                <c:pt idx="945">
                  <c:v>222.5019047619049</c:v>
                </c:pt>
                <c:pt idx="946">
                  <c:v>222.569523809524</c:v>
                </c:pt>
                <c:pt idx="947">
                  <c:v>222.6230952380954</c:v>
                </c:pt>
                <c:pt idx="948">
                  <c:v>222.6766666666668</c:v>
                </c:pt>
                <c:pt idx="949">
                  <c:v>222.6978571428573</c:v>
                </c:pt>
                <c:pt idx="950">
                  <c:v>222.7190476190478</c:v>
                </c:pt>
                <c:pt idx="951">
                  <c:v>222.7107142857144</c:v>
                </c:pt>
                <c:pt idx="952">
                  <c:v>222.7023809523811</c:v>
                </c:pt>
                <c:pt idx="953">
                  <c:v>222.6816666666668</c:v>
                </c:pt>
                <c:pt idx="954">
                  <c:v>222.6609523809526</c:v>
                </c:pt>
                <c:pt idx="955">
                  <c:v>222.6411904761906</c:v>
                </c:pt>
                <c:pt idx="956">
                  <c:v>222.6214285714287</c:v>
                </c:pt>
                <c:pt idx="957">
                  <c:v>222.6280952380954</c:v>
                </c:pt>
                <c:pt idx="958">
                  <c:v>222.6347619047621</c:v>
                </c:pt>
                <c:pt idx="959">
                  <c:v>222.684523809524</c:v>
                </c:pt>
                <c:pt idx="960">
                  <c:v>222.7342857142859</c:v>
                </c:pt>
                <c:pt idx="961">
                  <c:v>222.8059523809525</c:v>
                </c:pt>
                <c:pt idx="962">
                  <c:v>222.8776190476192</c:v>
                </c:pt>
                <c:pt idx="963">
                  <c:v>222.962142857143</c:v>
                </c:pt>
                <c:pt idx="964">
                  <c:v>223.0466666666669</c:v>
                </c:pt>
                <c:pt idx="965">
                  <c:v>223.1407142857145</c:v>
                </c:pt>
                <c:pt idx="966">
                  <c:v>223.2347619047621</c:v>
                </c:pt>
                <c:pt idx="967">
                  <c:v>223.3250000000002</c:v>
                </c:pt>
                <c:pt idx="968">
                  <c:v>223.4152380952382</c:v>
                </c:pt>
                <c:pt idx="969">
                  <c:v>223.5061904761906</c:v>
                </c:pt>
                <c:pt idx="970">
                  <c:v>223.597142857143</c:v>
                </c:pt>
                <c:pt idx="971">
                  <c:v>223.7111904761906</c:v>
                </c:pt>
                <c:pt idx="972">
                  <c:v>223.8252380952383</c:v>
                </c:pt>
                <c:pt idx="973">
                  <c:v>223.9576190476192</c:v>
                </c:pt>
                <c:pt idx="974">
                  <c:v>224.0900000000001</c:v>
                </c:pt>
                <c:pt idx="975">
                  <c:v>224.2259523809525</c:v>
                </c:pt>
                <c:pt idx="976">
                  <c:v>224.3619047619049</c:v>
                </c:pt>
                <c:pt idx="977">
                  <c:v>224.5035714285716</c:v>
                </c:pt>
                <c:pt idx="978">
                  <c:v>224.6452380952383</c:v>
                </c:pt>
                <c:pt idx="979">
                  <c:v>224.7716666666668</c:v>
                </c:pt>
                <c:pt idx="980">
                  <c:v>224.8980952380954</c:v>
                </c:pt>
                <c:pt idx="981">
                  <c:v>224.9973809523811</c:v>
                </c:pt>
                <c:pt idx="982">
                  <c:v>225.0966666666668</c:v>
                </c:pt>
                <c:pt idx="983">
                  <c:v>225.1769047619049</c:v>
                </c:pt>
                <c:pt idx="984">
                  <c:v>225.257142857143</c:v>
                </c:pt>
                <c:pt idx="985">
                  <c:v>225.3323809523811</c:v>
                </c:pt>
                <c:pt idx="986">
                  <c:v>225.4076190476192</c:v>
                </c:pt>
                <c:pt idx="987">
                  <c:v>225.4588095238097</c:v>
                </c:pt>
                <c:pt idx="988">
                  <c:v>225.5100000000002</c:v>
                </c:pt>
                <c:pt idx="989">
                  <c:v>225.5430952380954</c:v>
                </c:pt>
                <c:pt idx="990">
                  <c:v>225.5761904761906</c:v>
                </c:pt>
                <c:pt idx="991">
                  <c:v>225.5919047619049</c:v>
                </c:pt>
                <c:pt idx="992">
                  <c:v>225.6076190476192</c:v>
                </c:pt>
                <c:pt idx="993">
                  <c:v>225.6116666666668</c:v>
                </c:pt>
                <c:pt idx="994">
                  <c:v>225.6157142857145</c:v>
                </c:pt>
                <c:pt idx="995">
                  <c:v>225.609523809524</c:v>
                </c:pt>
                <c:pt idx="996">
                  <c:v>225.6033333333335</c:v>
                </c:pt>
                <c:pt idx="997">
                  <c:v>225.5909523809526</c:v>
                </c:pt>
                <c:pt idx="998">
                  <c:v>225.5785714285716</c:v>
                </c:pt>
                <c:pt idx="999">
                  <c:v>225.5530952380954</c:v>
                </c:pt>
                <c:pt idx="1000">
                  <c:v>225.5276190476192</c:v>
                </c:pt>
                <c:pt idx="1001">
                  <c:v>225.4804761904764</c:v>
                </c:pt>
                <c:pt idx="1002">
                  <c:v>225.4333333333335</c:v>
                </c:pt>
                <c:pt idx="1003">
                  <c:v>225.3814285714287</c:v>
                </c:pt>
                <c:pt idx="1004">
                  <c:v>225.3295238095239</c:v>
                </c:pt>
                <c:pt idx="1005">
                  <c:v>225.3002380952382</c:v>
                </c:pt>
                <c:pt idx="1006">
                  <c:v>225.2709523809525</c:v>
                </c:pt>
                <c:pt idx="1007">
                  <c:v>225.2635714285716</c:v>
                </c:pt>
                <c:pt idx="1008">
                  <c:v>225.2561904761906</c:v>
                </c:pt>
                <c:pt idx="1009">
                  <c:v>225.2685714285716</c:v>
                </c:pt>
                <c:pt idx="1010">
                  <c:v>225.2809523809526</c:v>
                </c:pt>
                <c:pt idx="1011">
                  <c:v>225.3107142857145</c:v>
                </c:pt>
                <c:pt idx="1012">
                  <c:v>225.3404761904764</c:v>
                </c:pt>
                <c:pt idx="1013">
                  <c:v>225.3630952380954</c:v>
                </c:pt>
                <c:pt idx="1014">
                  <c:v>225.3857142857144</c:v>
                </c:pt>
                <c:pt idx="1015">
                  <c:v>225.394761904762</c:v>
                </c:pt>
                <c:pt idx="1016">
                  <c:v>225.4038095238097</c:v>
                </c:pt>
                <c:pt idx="1017">
                  <c:v>225.3980952380954</c:v>
                </c:pt>
                <c:pt idx="1018">
                  <c:v>225.3923809523811</c:v>
                </c:pt>
                <c:pt idx="1019">
                  <c:v>225.3797619047621</c:v>
                </c:pt>
                <c:pt idx="1020">
                  <c:v>225.367142857143</c:v>
                </c:pt>
                <c:pt idx="1021">
                  <c:v>225.367142857143</c:v>
                </c:pt>
                <c:pt idx="1022">
                  <c:v>225.367142857143</c:v>
                </c:pt>
                <c:pt idx="1023">
                  <c:v>225.3859523809525</c:v>
                </c:pt>
                <c:pt idx="1024">
                  <c:v>225.4047619047621</c:v>
                </c:pt>
                <c:pt idx="1025">
                  <c:v>225.4330952380954</c:v>
                </c:pt>
                <c:pt idx="1026">
                  <c:v>225.4614285714287</c:v>
                </c:pt>
                <c:pt idx="1027">
                  <c:v>225.4911904761906</c:v>
                </c:pt>
                <c:pt idx="1028">
                  <c:v>225.5209523809526</c:v>
                </c:pt>
                <c:pt idx="1029">
                  <c:v>225.5476190476192</c:v>
                </c:pt>
                <c:pt idx="1030">
                  <c:v>225.5742857142858</c:v>
                </c:pt>
                <c:pt idx="1031">
                  <c:v>225.6014285714287</c:v>
                </c:pt>
                <c:pt idx="1032">
                  <c:v>225.6285714285716</c:v>
                </c:pt>
                <c:pt idx="1033">
                  <c:v>225.6557142857145</c:v>
                </c:pt>
                <c:pt idx="1034">
                  <c:v>225.6828571428573</c:v>
                </c:pt>
                <c:pt idx="1035">
                  <c:v>225.6957142857145</c:v>
                </c:pt>
                <c:pt idx="1036">
                  <c:v>225.7085714285716</c:v>
                </c:pt>
                <c:pt idx="1037">
                  <c:v>225.6957142857144</c:v>
                </c:pt>
                <c:pt idx="1038">
                  <c:v>225.6828571428573</c:v>
                </c:pt>
                <c:pt idx="1039">
                  <c:v>225.6452380952383</c:v>
                </c:pt>
                <c:pt idx="1040">
                  <c:v>225.6076190476192</c:v>
                </c:pt>
                <c:pt idx="1041">
                  <c:v>225.5688095238097</c:v>
                </c:pt>
                <c:pt idx="1042">
                  <c:v>225.5300000000002</c:v>
                </c:pt>
                <c:pt idx="1043">
                  <c:v>225.5107142857145</c:v>
                </c:pt>
                <c:pt idx="1044">
                  <c:v>225.4914285714287</c:v>
                </c:pt>
                <c:pt idx="1045">
                  <c:v>225.4964285714287</c:v>
                </c:pt>
                <c:pt idx="1046">
                  <c:v>225.5014285714287</c:v>
                </c:pt>
                <c:pt idx="1047">
                  <c:v>225.5233333333335</c:v>
                </c:pt>
                <c:pt idx="1048">
                  <c:v>225.5452380952383</c:v>
                </c:pt>
                <c:pt idx="1049">
                  <c:v>225.5623809523811</c:v>
                </c:pt>
                <c:pt idx="1050">
                  <c:v>225.579523809524</c:v>
                </c:pt>
                <c:pt idx="1051">
                  <c:v>225.5790476190478</c:v>
                </c:pt>
                <c:pt idx="1052">
                  <c:v>225.5785714285716</c:v>
                </c:pt>
                <c:pt idx="1053">
                  <c:v>225.5709523809525</c:v>
                </c:pt>
                <c:pt idx="1054">
                  <c:v>225.5633333333335</c:v>
                </c:pt>
                <c:pt idx="1055">
                  <c:v>225.5702380952383</c:v>
                </c:pt>
                <c:pt idx="1056">
                  <c:v>225.577142857143</c:v>
                </c:pt>
                <c:pt idx="1057">
                  <c:v>225.6019047619049</c:v>
                </c:pt>
                <c:pt idx="1058">
                  <c:v>225.6266666666668</c:v>
                </c:pt>
                <c:pt idx="1059">
                  <c:v>225.6797619047621</c:v>
                </c:pt>
                <c:pt idx="1060">
                  <c:v>225.7328571428573</c:v>
                </c:pt>
                <c:pt idx="1061">
                  <c:v>225.8107142857145</c:v>
                </c:pt>
                <c:pt idx="1062">
                  <c:v>225.8885714285716</c:v>
                </c:pt>
                <c:pt idx="1063">
                  <c:v>225.9697619047621</c:v>
                </c:pt>
                <c:pt idx="1064">
                  <c:v>226.0509523809525</c:v>
                </c:pt>
                <c:pt idx="1065">
                  <c:v>226.1304761904764</c:v>
                </c:pt>
                <c:pt idx="1066">
                  <c:v>226.2100000000002</c:v>
                </c:pt>
                <c:pt idx="1067">
                  <c:v>226.289523809524</c:v>
                </c:pt>
                <c:pt idx="1068">
                  <c:v>226.3690476190478</c:v>
                </c:pt>
                <c:pt idx="1069">
                  <c:v>226.4316666666668</c:v>
                </c:pt>
                <c:pt idx="1070">
                  <c:v>226.4942857142859</c:v>
                </c:pt>
                <c:pt idx="1071">
                  <c:v>226.5380952380954</c:v>
                </c:pt>
                <c:pt idx="1072">
                  <c:v>226.5819047619049</c:v>
                </c:pt>
                <c:pt idx="1073">
                  <c:v>226.614523809524</c:v>
                </c:pt>
                <c:pt idx="1074">
                  <c:v>226.647142857143</c:v>
                </c:pt>
                <c:pt idx="1075">
                  <c:v>226.6557142857145</c:v>
                </c:pt>
                <c:pt idx="1076">
                  <c:v>226.6642857142859</c:v>
                </c:pt>
                <c:pt idx="1077">
                  <c:v>226.6688095238097</c:v>
                </c:pt>
                <c:pt idx="1078">
                  <c:v>226.6733333333335</c:v>
                </c:pt>
                <c:pt idx="1079">
                  <c:v>226.6952380952383</c:v>
                </c:pt>
                <c:pt idx="1080">
                  <c:v>226.717142857143</c:v>
                </c:pt>
                <c:pt idx="1081">
                  <c:v>226.7514285714287</c:v>
                </c:pt>
                <c:pt idx="1082">
                  <c:v>226.7857142857144</c:v>
                </c:pt>
                <c:pt idx="1083">
                  <c:v>226.8280952380954</c:v>
                </c:pt>
                <c:pt idx="1084">
                  <c:v>226.8704761904763</c:v>
                </c:pt>
                <c:pt idx="1085">
                  <c:v>226.9259523809525</c:v>
                </c:pt>
                <c:pt idx="1086">
                  <c:v>226.9814285714287</c:v>
                </c:pt>
                <c:pt idx="1087">
                  <c:v>227.0428571428573</c:v>
                </c:pt>
                <c:pt idx="1088">
                  <c:v>227.1042857142859</c:v>
                </c:pt>
                <c:pt idx="1089">
                  <c:v>227.169523809524</c:v>
                </c:pt>
                <c:pt idx="1090">
                  <c:v>227.2347619047621</c:v>
                </c:pt>
                <c:pt idx="1091">
                  <c:v>227.3090476190478</c:v>
                </c:pt>
                <c:pt idx="1092">
                  <c:v>227.3833333333335</c:v>
                </c:pt>
                <c:pt idx="1093">
                  <c:v>227.4597619047621</c:v>
                </c:pt>
                <c:pt idx="1094">
                  <c:v>227.5361904761907</c:v>
                </c:pt>
                <c:pt idx="1095">
                  <c:v>227.6100000000002</c:v>
                </c:pt>
                <c:pt idx="1096">
                  <c:v>227.6838095238097</c:v>
                </c:pt>
                <c:pt idx="1097">
                  <c:v>227.7519047619049</c:v>
                </c:pt>
                <c:pt idx="1098">
                  <c:v>227.8200000000002</c:v>
                </c:pt>
                <c:pt idx="1099">
                  <c:v>227.8935714285716</c:v>
                </c:pt>
                <c:pt idx="1100">
                  <c:v>227.967142857143</c:v>
                </c:pt>
                <c:pt idx="1101">
                  <c:v>228.0311904761907</c:v>
                </c:pt>
                <c:pt idx="1102">
                  <c:v>228.0952380952383</c:v>
                </c:pt>
                <c:pt idx="1103">
                  <c:v>228.1602380952383</c:v>
                </c:pt>
                <c:pt idx="1104">
                  <c:v>228.2252380952383</c:v>
                </c:pt>
                <c:pt idx="1105">
                  <c:v>228.2973809523811</c:v>
                </c:pt>
                <c:pt idx="1106">
                  <c:v>228.369523809524</c:v>
                </c:pt>
                <c:pt idx="1107">
                  <c:v>228.4361904761906</c:v>
                </c:pt>
                <c:pt idx="1108">
                  <c:v>228.5028571428573</c:v>
                </c:pt>
                <c:pt idx="1109">
                  <c:v>228.5457142857145</c:v>
                </c:pt>
                <c:pt idx="1110">
                  <c:v>228.5885714285716</c:v>
                </c:pt>
                <c:pt idx="1111">
                  <c:v>228.6114285714287</c:v>
                </c:pt>
                <c:pt idx="1112">
                  <c:v>228.6342857142859</c:v>
                </c:pt>
                <c:pt idx="1113">
                  <c:v>228.6335714285716</c:v>
                </c:pt>
                <c:pt idx="1114">
                  <c:v>228.6328571428573</c:v>
                </c:pt>
                <c:pt idx="1115">
                  <c:v>228.6376190476192</c:v>
                </c:pt>
                <c:pt idx="1116">
                  <c:v>228.6423809523811</c:v>
                </c:pt>
                <c:pt idx="1117">
                  <c:v>228.6773809523811</c:v>
                </c:pt>
                <c:pt idx="1118">
                  <c:v>228.7123809523811</c:v>
                </c:pt>
                <c:pt idx="1119">
                  <c:v>228.7719047619049</c:v>
                </c:pt>
                <c:pt idx="1120">
                  <c:v>228.8314285714287</c:v>
                </c:pt>
                <c:pt idx="1121">
                  <c:v>228.9023809523811</c:v>
                </c:pt>
                <c:pt idx="1122">
                  <c:v>228.9733333333335</c:v>
                </c:pt>
                <c:pt idx="1123">
                  <c:v>229.0283333333335</c:v>
                </c:pt>
                <c:pt idx="1124">
                  <c:v>229.0833333333335</c:v>
                </c:pt>
                <c:pt idx="1125">
                  <c:v>229.1054761904764</c:v>
                </c:pt>
                <c:pt idx="1126">
                  <c:v>229.1276190476192</c:v>
                </c:pt>
                <c:pt idx="1127">
                  <c:v>229.1235714285716</c:v>
                </c:pt>
                <c:pt idx="1128">
                  <c:v>229.119523809524</c:v>
                </c:pt>
                <c:pt idx="1129">
                  <c:v>229.1169047619049</c:v>
                </c:pt>
                <c:pt idx="1130">
                  <c:v>229.1142857142859</c:v>
                </c:pt>
                <c:pt idx="1131">
                  <c:v>229.1216666666668</c:v>
                </c:pt>
                <c:pt idx="1132">
                  <c:v>229.1290476190478</c:v>
                </c:pt>
                <c:pt idx="1133">
                  <c:v>229.1600000000002</c:v>
                </c:pt>
                <c:pt idx="1134">
                  <c:v>229.1909523809526</c:v>
                </c:pt>
                <c:pt idx="1135">
                  <c:v>229.2354761904764</c:v>
                </c:pt>
                <c:pt idx="1136">
                  <c:v>229.2800000000002</c:v>
                </c:pt>
                <c:pt idx="1137">
                  <c:v>229.3304761904764</c:v>
                </c:pt>
                <c:pt idx="1138">
                  <c:v>229.3809523809526</c:v>
                </c:pt>
                <c:pt idx="1139">
                  <c:v>229.4242857142859</c:v>
                </c:pt>
                <c:pt idx="1140">
                  <c:v>229.4676190476192</c:v>
                </c:pt>
                <c:pt idx="1141">
                  <c:v>229.5064285714287</c:v>
                </c:pt>
                <c:pt idx="1142">
                  <c:v>229.5452380952383</c:v>
                </c:pt>
                <c:pt idx="1143">
                  <c:v>229.5688095238097</c:v>
                </c:pt>
                <c:pt idx="1144">
                  <c:v>229.5923809523811</c:v>
                </c:pt>
                <c:pt idx="1145">
                  <c:v>229.6054761904764</c:v>
                </c:pt>
                <c:pt idx="1146">
                  <c:v>229.6185714285716</c:v>
                </c:pt>
                <c:pt idx="1147">
                  <c:v>229.6250000000002</c:v>
                </c:pt>
                <c:pt idx="1148">
                  <c:v>229.6314285714287</c:v>
                </c:pt>
                <c:pt idx="1149">
                  <c:v>229.637142857143</c:v>
                </c:pt>
                <c:pt idx="1150">
                  <c:v>229.6428571428573</c:v>
                </c:pt>
                <c:pt idx="1151">
                  <c:v>229.6428571428573</c:v>
                </c:pt>
                <c:pt idx="1152">
                  <c:v>229.6428571428573</c:v>
                </c:pt>
                <c:pt idx="1153">
                  <c:v>229.6464285714287</c:v>
                </c:pt>
                <c:pt idx="1154">
                  <c:v>229.6500000000001</c:v>
                </c:pt>
                <c:pt idx="1155">
                  <c:v>229.659523809524</c:v>
                </c:pt>
                <c:pt idx="1156">
                  <c:v>229.6690476190478</c:v>
                </c:pt>
                <c:pt idx="1157">
                  <c:v>229.6842857142859</c:v>
                </c:pt>
                <c:pt idx="1158">
                  <c:v>229.699523809524</c:v>
                </c:pt>
                <c:pt idx="1159">
                  <c:v>229.7230952380954</c:v>
                </c:pt>
                <c:pt idx="1160">
                  <c:v>229.7466666666668</c:v>
                </c:pt>
                <c:pt idx="1161">
                  <c:v>229.7940476190478</c:v>
                </c:pt>
                <c:pt idx="1162">
                  <c:v>229.8414285714288</c:v>
                </c:pt>
                <c:pt idx="1163">
                  <c:v>229.9007142857145</c:v>
                </c:pt>
                <c:pt idx="1164">
                  <c:v>229.9600000000002</c:v>
                </c:pt>
                <c:pt idx="1165">
                  <c:v>230.0361904761907</c:v>
                </c:pt>
                <c:pt idx="1166">
                  <c:v>230.1123809523811</c:v>
                </c:pt>
                <c:pt idx="1167">
                  <c:v>230.2007142857144</c:v>
                </c:pt>
                <c:pt idx="1168">
                  <c:v>230.2890476190478</c:v>
                </c:pt>
                <c:pt idx="1169">
                  <c:v>230.3683333333335</c:v>
                </c:pt>
                <c:pt idx="1170">
                  <c:v>230.4476190476192</c:v>
                </c:pt>
                <c:pt idx="1171">
                  <c:v>230.5038095238097</c:v>
                </c:pt>
                <c:pt idx="1172">
                  <c:v>230.5600000000002</c:v>
                </c:pt>
                <c:pt idx="1173">
                  <c:v>230.6009523809525</c:v>
                </c:pt>
                <c:pt idx="1174">
                  <c:v>230.6419047619049</c:v>
                </c:pt>
                <c:pt idx="1175">
                  <c:v>230.6542857142859</c:v>
                </c:pt>
                <c:pt idx="1176">
                  <c:v>230.6666666666668</c:v>
                </c:pt>
                <c:pt idx="1177">
                  <c:v>230.6530952380954</c:v>
                </c:pt>
                <c:pt idx="1178">
                  <c:v>230.639523809524</c:v>
                </c:pt>
                <c:pt idx="1179">
                  <c:v>230.6061904761906</c:v>
                </c:pt>
                <c:pt idx="1180">
                  <c:v>230.5728571428573</c:v>
                </c:pt>
                <c:pt idx="1181">
                  <c:v>230.5366666666669</c:v>
                </c:pt>
                <c:pt idx="1182">
                  <c:v>230.5004761904764</c:v>
                </c:pt>
                <c:pt idx="1183">
                  <c:v>230.4650000000002</c:v>
                </c:pt>
                <c:pt idx="1184">
                  <c:v>230.429523809524</c:v>
                </c:pt>
                <c:pt idx="1185">
                  <c:v>230.4104761904763</c:v>
                </c:pt>
                <c:pt idx="1186">
                  <c:v>230.3914285714287</c:v>
                </c:pt>
                <c:pt idx="1187">
                  <c:v>230.4009523809525</c:v>
                </c:pt>
                <c:pt idx="1188">
                  <c:v>230.4104761904763</c:v>
                </c:pt>
                <c:pt idx="1189">
                  <c:v>230.4419047619049</c:v>
                </c:pt>
                <c:pt idx="1190">
                  <c:v>230.4733333333335</c:v>
                </c:pt>
                <c:pt idx="1191">
                  <c:v>230.5235714285716</c:v>
                </c:pt>
                <c:pt idx="1192">
                  <c:v>230.5738095238097</c:v>
                </c:pt>
                <c:pt idx="1193">
                  <c:v>230.6514285714287</c:v>
                </c:pt>
                <c:pt idx="1194">
                  <c:v>230.7290476190478</c:v>
                </c:pt>
                <c:pt idx="1195">
                  <c:v>230.8033333333335</c:v>
                </c:pt>
                <c:pt idx="1196">
                  <c:v>230.8776190476192</c:v>
                </c:pt>
                <c:pt idx="1197">
                  <c:v>230.9485714285716</c:v>
                </c:pt>
                <c:pt idx="1198">
                  <c:v>231.019523809524</c:v>
                </c:pt>
                <c:pt idx="1199">
                  <c:v>231.0916666666668</c:v>
                </c:pt>
                <c:pt idx="1200">
                  <c:v>231.1638095238097</c:v>
                </c:pt>
                <c:pt idx="1201">
                  <c:v>231.2188095238097</c:v>
                </c:pt>
                <c:pt idx="1202">
                  <c:v>231.2738095238097</c:v>
                </c:pt>
                <c:pt idx="1203">
                  <c:v>231.3188095238097</c:v>
                </c:pt>
                <c:pt idx="1204">
                  <c:v>231.3638095238097</c:v>
                </c:pt>
                <c:pt idx="1205">
                  <c:v>231.4090476190478</c:v>
                </c:pt>
                <c:pt idx="1206">
                  <c:v>231.4542857142859</c:v>
                </c:pt>
                <c:pt idx="1207">
                  <c:v>231.4897619047621</c:v>
                </c:pt>
                <c:pt idx="1208">
                  <c:v>231.5252380952383</c:v>
                </c:pt>
                <c:pt idx="1209">
                  <c:v>231.5633333333335</c:v>
                </c:pt>
                <c:pt idx="1210">
                  <c:v>231.6014285714288</c:v>
                </c:pt>
                <c:pt idx="1211">
                  <c:v>231.6559523809526</c:v>
                </c:pt>
                <c:pt idx="1212">
                  <c:v>231.7104761904764</c:v>
                </c:pt>
                <c:pt idx="1213">
                  <c:v>231.7716666666669</c:v>
                </c:pt>
                <c:pt idx="1214">
                  <c:v>231.8328571428573</c:v>
                </c:pt>
                <c:pt idx="1215">
                  <c:v>231.8916666666668</c:v>
                </c:pt>
                <c:pt idx="1216">
                  <c:v>231.9504761904763</c:v>
                </c:pt>
                <c:pt idx="1217">
                  <c:v>232.0102380952383</c:v>
                </c:pt>
                <c:pt idx="1218">
                  <c:v>232.0700000000002</c:v>
                </c:pt>
                <c:pt idx="1219">
                  <c:v>232.1319047619049</c:v>
                </c:pt>
                <c:pt idx="1220">
                  <c:v>232.1938095238097</c:v>
                </c:pt>
                <c:pt idx="1221">
                  <c:v>232.2500000000002</c:v>
                </c:pt>
                <c:pt idx="1222">
                  <c:v>232.3061904761906</c:v>
                </c:pt>
                <c:pt idx="1223">
                  <c:v>232.3628571428573</c:v>
                </c:pt>
                <c:pt idx="1224">
                  <c:v>232.419523809524</c:v>
                </c:pt>
                <c:pt idx="1225">
                  <c:v>232.4804761904764</c:v>
                </c:pt>
                <c:pt idx="1226">
                  <c:v>232.5414285714288</c:v>
                </c:pt>
                <c:pt idx="1227">
                  <c:v>232.5873809523811</c:v>
                </c:pt>
                <c:pt idx="1228">
                  <c:v>232.6333333333335</c:v>
                </c:pt>
                <c:pt idx="1229">
                  <c:v>232.6809523809525</c:v>
                </c:pt>
                <c:pt idx="1230">
                  <c:v>232.7285714285716</c:v>
                </c:pt>
                <c:pt idx="1231">
                  <c:v>232.7835714285716</c:v>
                </c:pt>
                <c:pt idx="1232">
                  <c:v>232.8385714285716</c:v>
                </c:pt>
                <c:pt idx="1233">
                  <c:v>232.8950000000002</c:v>
                </c:pt>
                <c:pt idx="1234">
                  <c:v>232.9514285714287</c:v>
                </c:pt>
                <c:pt idx="1235">
                  <c:v>233.0152380952383</c:v>
                </c:pt>
                <c:pt idx="1236">
                  <c:v>233.0790476190478</c:v>
                </c:pt>
                <c:pt idx="1237">
                  <c:v>233.1561904761907</c:v>
                </c:pt>
                <c:pt idx="1238">
                  <c:v>233.2333333333335</c:v>
                </c:pt>
                <c:pt idx="1239">
                  <c:v>233.304523809524</c:v>
                </c:pt>
                <c:pt idx="1240">
                  <c:v>233.3757142857145</c:v>
                </c:pt>
                <c:pt idx="1241">
                  <c:v>233.4419047619049</c:v>
                </c:pt>
                <c:pt idx="1242">
                  <c:v>233.5080952380954</c:v>
                </c:pt>
                <c:pt idx="1243">
                  <c:v>233.5666666666668</c:v>
                </c:pt>
                <c:pt idx="1244">
                  <c:v>233.6252380952383</c:v>
                </c:pt>
                <c:pt idx="1245">
                  <c:v>233.6750000000002</c:v>
                </c:pt>
                <c:pt idx="1246">
                  <c:v>233.7247619047621</c:v>
                </c:pt>
                <c:pt idx="1247">
                  <c:v>233.7657142857144</c:v>
                </c:pt>
                <c:pt idx="1248">
                  <c:v>233.8066666666668</c:v>
                </c:pt>
                <c:pt idx="1249">
                  <c:v>233.8419047619049</c:v>
                </c:pt>
                <c:pt idx="1250">
                  <c:v>233.877142857143</c:v>
                </c:pt>
                <c:pt idx="1251">
                  <c:v>233.9107142857144</c:v>
                </c:pt>
                <c:pt idx="1252">
                  <c:v>233.9442857142859</c:v>
                </c:pt>
                <c:pt idx="1253">
                  <c:v>233.9726190476192</c:v>
                </c:pt>
                <c:pt idx="1254">
                  <c:v>234.0009523809525</c:v>
                </c:pt>
                <c:pt idx="1255">
                  <c:v>234.0361904761906</c:v>
                </c:pt>
                <c:pt idx="1256">
                  <c:v>234.0714285714287</c:v>
                </c:pt>
                <c:pt idx="1257">
                  <c:v>234.1209523809526</c:v>
                </c:pt>
                <c:pt idx="1258">
                  <c:v>234.1704761904764</c:v>
                </c:pt>
                <c:pt idx="1259">
                  <c:v>234.2221428571431</c:v>
                </c:pt>
                <c:pt idx="1260">
                  <c:v>234.2738095238097</c:v>
                </c:pt>
                <c:pt idx="1261">
                  <c:v>234.3269047619049</c:v>
                </c:pt>
                <c:pt idx="1262">
                  <c:v>234.3800000000002</c:v>
                </c:pt>
                <c:pt idx="1263">
                  <c:v>234.4500000000002</c:v>
                </c:pt>
                <c:pt idx="1264">
                  <c:v>234.5200000000002</c:v>
                </c:pt>
                <c:pt idx="1265">
                  <c:v>234.5916666666668</c:v>
                </c:pt>
                <c:pt idx="1266">
                  <c:v>234.6633333333335</c:v>
                </c:pt>
                <c:pt idx="1267">
                  <c:v>234.7457142857144</c:v>
                </c:pt>
                <c:pt idx="1268">
                  <c:v>234.8280952380954</c:v>
                </c:pt>
                <c:pt idx="1269">
                  <c:v>234.9254761904764</c:v>
                </c:pt>
                <c:pt idx="1270">
                  <c:v>235.0228571428573</c:v>
                </c:pt>
                <c:pt idx="1271">
                  <c:v>235.1180952380954</c:v>
                </c:pt>
                <c:pt idx="1272">
                  <c:v>235.2133333333335</c:v>
                </c:pt>
                <c:pt idx="1273">
                  <c:v>235.3085714285716</c:v>
                </c:pt>
                <c:pt idx="1274">
                  <c:v>235.4038095238097</c:v>
                </c:pt>
                <c:pt idx="1275">
                  <c:v>235.5085714285716</c:v>
                </c:pt>
                <c:pt idx="1276">
                  <c:v>235.6133333333335</c:v>
                </c:pt>
                <c:pt idx="1277">
                  <c:v>235.7150000000002</c:v>
                </c:pt>
                <c:pt idx="1278">
                  <c:v>235.8166666666669</c:v>
                </c:pt>
                <c:pt idx="1279">
                  <c:v>235.9092857142859</c:v>
                </c:pt>
                <c:pt idx="1280">
                  <c:v>236.0019047619049</c:v>
                </c:pt>
                <c:pt idx="1281">
                  <c:v>236.0892857142859</c:v>
                </c:pt>
                <c:pt idx="1282">
                  <c:v>236.1766666666668</c:v>
                </c:pt>
                <c:pt idx="1283">
                  <c:v>236.2540476190478</c:v>
                </c:pt>
                <c:pt idx="1284">
                  <c:v>236.3314285714287</c:v>
                </c:pt>
                <c:pt idx="1285">
                  <c:v>236.4016666666668</c:v>
                </c:pt>
                <c:pt idx="1286">
                  <c:v>236.4719047619049</c:v>
                </c:pt>
                <c:pt idx="1287">
                  <c:v>236.5450000000002</c:v>
                </c:pt>
                <c:pt idx="1288">
                  <c:v>236.6180952380954</c:v>
                </c:pt>
                <c:pt idx="1289">
                  <c:v>236.6914285714287</c:v>
                </c:pt>
                <c:pt idx="1290">
                  <c:v>236.7647619047621</c:v>
                </c:pt>
                <c:pt idx="1291">
                  <c:v>236.8302380952383</c:v>
                </c:pt>
                <c:pt idx="1292">
                  <c:v>236.8957142857145</c:v>
                </c:pt>
                <c:pt idx="1293">
                  <c:v>236.9473809523811</c:v>
                </c:pt>
                <c:pt idx="1294">
                  <c:v>236.9990476190478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'流量-温度综合分析'!$A$2:$A$1296</c:f>
              <c:numCache>
                <c:formatCode>General</c:formatCode>
                <c:ptCount val="129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</c:numCache>
            </c:numRef>
          </c:cat>
          <c:val>
            <c:numRef>
              <c:f>'流量-温度综合分析'!$E$2:$E$1296</c:f>
              <c:numCache>
                <c:formatCode>General</c:formatCode>
                <c:ptCount val="1295"/>
                <c:pt idx="0">
                  <c:v>28.43976190476192</c:v>
                </c:pt>
                <c:pt idx="1">
                  <c:v>28.44702380952382</c:v>
                </c:pt>
                <c:pt idx="2">
                  <c:v>28.45428571428572</c:v>
                </c:pt>
                <c:pt idx="3">
                  <c:v>28.46107142857144</c:v>
                </c:pt>
                <c:pt idx="4">
                  <c:v>28.46785714285715</c:v>
                </c:pt>
                <c:pt idx="5">
                  <c:v>28.47416666666668</c:v>
                </c:pt>
                <c:pt idx="6">
                  <c:v>28.48047619047621</c:v>
                </c:pt>
                <c:pt idx="7">
                  <c:v>28.48690476190478</c:v>
                </c:pt>
                <c:pt idx="8">
                  <c:v>28.49333333333335</c:v>
                </c:pt>
                <c:pt idx="9">
                  <c:v>28.49952380952383</c:v>
                </c:pt>
                <c:pt idx="10">
                  <c:v>28.5057142857143</c:v>
                </c:pt>
                <c:pt idx="11">
                  <c:v>28.50833333333335</c:v>
                </c:pt>
                <c:pt idx="12">
                  <c:v>28.5109523809524</c:v>
                </c:pt>
                <c:pt idx="13">
                  <c:v>28.5109523809524</c:v>
                </c:pt>
                <c:pt idx="14">
                  <c:v>28.5109523809524</c:v>
                </c:pt>
                <c:pt idx="15">
                  <c:v>28.50833333333335</c:v>
                </c:pt>
                <c:pt idx="16">
                  <c:v>28.5057142857143</c:v>
                </c:pt>
                <c:pt idx="17">
                  <c:v>28.51214285714288</c:v>
                </c:pt>
                <c:pt idx="18">
                  <c:v>28.51857142857145</c:v>
                </c:pt>
                <c:pt idx="19">
                  <c:v>28.52333333333335</c:v>
                </c:pt>
                <c:pt idx="20">
                  <c:v>28.52809523809526</c:v>
                </c:pt>
                <c:pt idx="21">
                  <c:v>28.53666666666669</c:v>
                </c:pt>
                <c:pt idx="22">
                  <c:v>28.54523809523812</c:v>
                </c:pt>
                <c:pt idx="23">
                  <c:v>28.55000000000002</c:v>
                </c:pt>
                <c:pt idx="24">
                  <c:v>28.55476190476193</c:v>
                </c:pt>
                <c:pt idx="25">
                  <c:v>28.55809523809526</c:v>
                </c:pt>
                <c:pt idx="26">
                  <c:v>28.56142857142859</c:v>
                </c:pt>
                <c:pt idx="27">
                  <c:v>28.56000000000002</c:v>
                </c:pt>
                <c:pt idx="28">
                  <c:v>28.55857142857145</c:v>
                </c:pt>
                <c:pt idx="29">
                  <c:v>28.56023809523812</c:v>
                </c:pt>
                <c:pt idx="30">
                  <c:v>28.56190476190478</c:v>
                </c:pt>
                <c:pt idx="31">
                  <c:v>28.56261904761907</c:v>
                </c:pt>
                <c:pt idx="32">
                  <c:v>28.56333333333335</c:v>
                </c:pt>
                <c:pt idx="33">
                  <c:v>28.5664285714286</c:v>
                </c:pt>
                <c:pt idx="34">
                  <c:v>28.56952380952383</c:v>
                </c:pt>
                <c:pt idx="35">
                  <c:v>28.56976190476193</c:v>
                </c:pt>
                <c:pt idx="36">
                  <c:v>28.57000000000002</c:v>
                </c:pt>
                <c:pt idx="37">
                  <c:v>28.57166666666669</c:v>
                </c:pt>
                <c:pt idx="38">
                  <c:v>28.57333333333335</c:v>
                </c:pt>
                <c:pt idx="39">
                  <c:v>28.57119047619049</c:v>
                </c:pt>
                <c:pt idx="40">
                  <c:v>28.56904761904764</c:v>
                </c:pt>
                <c:pt idx="41">
                  <c:v>28.56904761904764</c:v>
                </c:pt>
                <c:pt idx="42">
                  <c:v>28.56904761904764</c:v>
                </c:pt>
                <c:pt idx="43">
                  <c:v>28.57023809523812</c:v>
                </c:pt>
                <c:pt idx="44">
                  <c:v>28.57142857142859</c:v>
                </c:pt>
                <c:pt idx="45">
                  <c:v>28.57214285714288</c:v>
                </c:pt>
                <c:pt idx="46">
                  <c:v>28.57285714285716</c:v>
                </c:pt>
                <c:pt idx="47">
                  <c:v>28.57309523809526</c:v>
                </c:pt>
                <c:pt idx="48">
                  <c:v>28.57333333333336</c:v>
                </c:pt>
                <c:pt idx="49">
                  <c:v>28.57166666666669</c:v>
                </c:pt>
                <c:pt idx="50">
                  <c:v>28.57000000000002</c:v>
                </c:pt>
                <c:pt idx="51">
                  <c:v>28.57285714285716</c:v>
                </c:pt>
                <c:pt idx="52">
                  <c:v>28.57571428571431</c:v>
                </c:pt>
                <c:pt idx="53">
                  <c:v>28.5761904761905</c:v>
                </c:pt>
                <c:pt idx="54">
                  <c:v>28.57666666666669</c:v>
                </c:pt>
                <c:pt idx="55">
                  <c:v>28.57761904761907</c:v>
                </c:pt>
                <c:pt idx="56">
                  <c:v>28.57857142857145</c:v>
                </c:pt>
                <c:pt idx="57">
                  <c:v>28.58166666666669</c:v>
                </c:pt>
                <c:pt idx="58">
                  <c:v>28.58476190476193</c:v>
                </c:pt>
                <c:pt idx="59">
                  <c:v>28.58476190476193</c:v>
                </c:pt>
                <c:pt idx="60">
                  <c:v>28.58476190476193</c:v>
                </c:pt>
                <c:pt idx="61">
                  <c:v>28.58547619047621</c:v>
                </c:pt>
                <c:pt idx="62">
                  <c:v>28.5861904761905</c:v>
                </c:pt>
                <c:pt idx="63">
                  <c:v>28.58928571428574</c:v>
                </c:pt>
                <c:pt idx="64">
                  <c:v>28.59238095238097</c:v>
                </c:pt>
                <c:pt idx="65">
                  <c:v>28.59000000000002</c:v>
                </c:pt>
                <c:pt idx="66">
                  <c:v>28.58761904761907</c:v>
                </c:pt>
                <c:pt idx="67">
                  <c:v>28.5861904761905</c:v>
                </c:pt>
                <c:pt idx="68">
                  <c:v>28.58476190476193</c:v>
                </c:pt>
                <c:pt idx="69">
                  <c:v>28.58714285714288</c:v>
                </c:pt>
                <c:pt idx="70">
                  <c:v>28.58952380952383</c:v>
                </c:pt>
                <c:pt idx="71">
                  <c:v>28.59047619047621</c:v>
                </c:pt>
                <c:pt idx="72">
                  <c:v>28.59142857142859</c:v>
                </c:pt>
                <c:pt idx="73">
                  <c:v>28.59523809523812</c:v>
                </c:pt>
                <c:pt idx="74">
                  <c:v>28.59904761904764</c:v>
                </c:pt>
                <c:pt idx="75">
                  <c:v>28.59952380952383</c:v>
                </c:pt>
                <c:pt idx="76">
                  <c:v>28.60000000000002</c:v>
                </c:pt>
                <c:pt idx="77">
                  <c:v>28.59952380952383</c:v>
                </c:pt>
                <c:pt idx="78">
                  <c:v>28.59904761904764</c:v>
                </c:pt>
                <c:pt idx="79">
                  <c:v>28.60333333333335</c:v>
                </c:pt>
                <c:pt idx="80">
                  <c:v>28.60761904761907</c:v>
                </c:pt>
                <c:pt idx="81">
                  <c:v>28.61380952380954</c:v>
                </c:pt>
                <c:pt idx="82">
                  <c:v>28.62000000000002</c:v>
                </c:pt>
                <c:pt idx="83">
                  <c:v>28.62476190476193</c:v>
                </c:pt>
                <c:pt idx="84">
                  <c:v>28.62952380952383</c:v>
                </c:pt>
                <c:pt idx="85">
                  <c:v>28.6359523809524</c:v>
                </c:pt>
                <c:pt idx="86">
                  <c:v>28.64238095238098</c:v>
                </c:pt>
                <c:pt idx="87">
                  <c:v>28.64000000000002</c:v>
                </c:pt>
                <c:pt idx="88">
                  <c:v>28.63761904761907</c:v>
                </c:pt>
                <c:pt idx="89">
                  <c:v>28.61000000000002</c:v>
                </c:pt>
                <c:pt idx="90">
                  <c:v>28.58238095238097</c:v>
                </c:pt>
                <c:pt idx="91">
                  <c:v>28.62166666666669</c:v>
                </c:pt>
                <c:pt idx="92">
                  <c:v>28.66095238095241</c:v>
                </c:pt>
                <c:pt idx="93">
                  <c:v>28.78547619047622</c:v>
                </c:pt>
                <c:pt idx="94">
                  <c:v>28.91000000000003</c:v>
                </c:pt>
                <c:pt idx="95">
                  <c:v>29.25785714285717</c:v>
                </c:pt>
                <c:pt idx="96">
                  <c:v>29.60571428571431</c:v>
                </c:pt>
                <c:pt idx="97">
                  <c:v>30.32904761904764</c:v>
                </c:pt>
                <c:pt idx="98">
                  <c:v>31.05238095238098</c:v>
                </c:pt>
                <c:pt idx="99">
                  <c:v>31.99833333333336</c:v>
                </c:pt>
                <c:pt idx="100">
                  <c:v>32.94428571428574</c:v>
                </c:pt>
                <c:pt idx="101">
                  <c:v>34.0814285714286</c:v>
                </c:pt>
                <c:pt idx="102">
                  <c:v>35.21857142857145</c:v>
                </c:pt>
                <c:pt idx="103">
                  <c:v>36.6314285714286</c:v>
                </c:pt>
                <c:pt idx="104">
                  <c:v>38.04428571428575</c:v>
                </c:pt>
                <c:pt idx="105">
                  <c:v>39.43904761904766</c:v>
                </c:pt>
                <c:pt idx="106">
                  <c:v>40.83380952380956</c:v>
                </c:pt>
                <c:pt idx="107">
                  <c:v>42.36904761904765</c:v>
                </c:pt>
                <c:pt idx="108">
                  <c:v>43.90428571428575</c:v>
                </c:pt>
                <c:pt idx="109">
                  <c:v>45.8469047619048</c:v>
                </c:pt>
                <c:pt idx="110">
                  <c:v>47.78952380952384</c:v>
                </c:pt>
                <c:pt idx="111">
                  <c:v>49.76571428571432</c:v>
                </c:pt>
                <c:pt idx="112">
                  <c:v>51.74190476190481</c:v>
                </c:pt>
                <c:pt idx="113">
                  <c:v>53.8471428571429</c:v>
                </c:pt>
                <c:pt idx="114">
                  <c:v>55.95238095238099</c:v>
                </c:pt>
                <c:pt idx="115">
                  <c:v>58.28261904761909</c:v>
                </c:pt>
                <c:pt idx="116">
                  <c:v>60.61285714285719</c:v>
                </c:pt>
                <c:pt idx="117">
                  <c:v>62.6771428571429</c:v>
                </c:pt>
                <c:pt idx="118">
                  <c:v>64.74142857142861</c:v>
                </c:pt>
                <c:pt idx="119">
                  <c:v>66.71666666666671</c:v>
                </c:pt>
                <c:pt idx="120">
                  <c:v>68.69190476190481</c:v>
                </c:pt>
                <c:pt idx="121">
                  <c:v>70.86261904761909</c:v>
                </c:pt>
                <c:pt idx="122">
                  <c:v>73.03333333333339</c:v>
                </c:pt>
                <c:pt idx="123">
                  <c:v>74.98333333333338</c:v>
                </c:pt>
                <c:pt idx="124">
                  <c:v>76.93333333333338</c:v>
                </c:pt>
                <c:pt idx="125">
                  <c:v>78.86785714285719</c:v>
                </c:pt>
                <c:pt idx="126">
                  <c:v>80.80238095238101</c:v>
                </c:pt>
                <c:pt idx="127">
                  <c:v>82.8578571428572</c:v>
                </c:pt>
                <c:pt idx="128">
                  <c:v>84.91333333333338</c:v>
                </c:pt>
                <c:pt idx="129">
                  <c:v>86.99833333333339</c:v>
                </c:pt>
                <c:pt idx="130">
                  <c:v>89.08333333333339</c:v>
                </c:pt>
                <c:pt idx="131">
                  <c:v>91.10571428571433</c:v>
                </c:pt>
                <c:pt idx="132">
                  <c:v>93.12809523809528</c:v>
                </c:pt>
                <c:pt idx="133">
                  <c:v>95.18309523809529</c:v>
                </c:pt>
                <c:pt idx="134">
                  <c:v>97.2380952380953</c:v>
                </c:pt>
                <c:pt idx="135">
                  <c:v>99.1080952380953</c:v>
                </c:pt>
                <c:pt idx="136">
                  <c:v>100.9780952380953</c:v>
                </c:pt>
                <c:pt idx="137">
                  <c:v>102.5504761904763</c:v>
                </c:pt>
                <c:pt idx="138">
                  <c:v>104.1228571428572</c:v>
                </c:pt>
                <c:pt idx="139">
                  <c:v>105.4783333333334</c:v>
                </c:pt>
                <c:pt idx="140">
                  <c:v>106.8338095238096</c:v>
                </c:pt>
                <c:pt idx="141">
                  <c:v>108.1621428571429</c:v>
                </c:pt>
                <c:pt idx="142">
                  <c:v>109.4904761904763</c:v>
                </c:pt>
                <c:pt idx="143">
                  <c:v>110.5542857142858</c:v>
                </c:pt>
                <c:pt idx="144">
                  <c:v>111.6180952380953</c:v>
                </c:pt>
                <c:pt idx="145">
                  <c:v>112.6242857142858</c:v>
                </c:pt>
                <c:pt idx="146">
                  <c:v>113.6304761904763</c:v>
                </c:pt>
                <c:pt idx="147">
                  <c:v>114.7200000000001</c:v>
                </c:pt>
                <c:pt idx="148">
                  <c:v>115.8095238095239</c:v>
                </c:pt>
                <c:pt idx="149">
                  <c:v>116.7559523809525</c:v>
                </c:pt>
                <c:pt idx="150">
                  <c:v>117.702380952381</c:v>
                </c:pt>
                <c:pt idx="151">
                  <c:v>118.6411904761906</c:v>
                </c:pt>
                <c:pt idx="152">
                  <c:v>119.5800000000001</c:v>
                </c:pt>
                <c:pt idx="153">
                  <c:v>120.6185714285715</c:v>
                </c:pt>
                <c:pt idx="154">
                  <c:v>121.657142857143</c:v>
                </c:pt>
                <c:pt idx="155">
                  <c:v>122.5819047619049</c:v>
                </c:pt>
                <c:pt idx="156">
                  <c:v>123.5066666666667</c:v>
                </c:pt>
                <c:pt idx="157">
                  <c:v>124.4154761904763</c:v>
                </c:pt>
                <c:pt idx="158">
                  <c:v>125.3242857142858</c:v>
                </c:pt>
                <c:pt idx="159">
                  <c:v>126.2869047619049</c:v>
                </c:pt>
                <c:pt idx="160">
                  <c:v>127.2495238095239</c:v>
                </c:pt>
                <c:pt idx="161">
                  <c:v>128.0659523809525</c:v>
                </c:pt>
                <c:pt idx="162">
                  <c:v>128.882380952381</c:v>
                </c:pt>
                <c:pt idx="163">
                  <c:v>129.6833333333334</c:v>
                </c:pt>
                <c:pt idx="164">
                  <c:v>130.4842857142858</c:v>
                </c:pt>
                <c:pt idx="165">
                  <c:v>131.3838095238096</c:v>
                </c:pt>
                <c:pt idx="166">
                  <c:v>132.2833333333334</c:v>
                </c:pt>
                <c:pt idx="167">
                  <c:v>133.1019047619048</c:v>
                </c:pt>
                <c:pt idx="168">
                  <c:v>133.9204761904763</c:v>
                </c:pt>
                <c:pt idx="169">
                  <c:v>134.7209523809525</c:v>
                </c:pt>
                <c:pt idx="170">
                  <c:v>135.5214285714287</c:v>
                </c:pt>
                <c:pt idx="171">
                  <c:v>136.3188095238096</c:v>
                </c:pt>
                <c:pt idx="172">
                  <c:v>137.1161904761906</c:v>
                </c:pt>
                <c:pt idx="173">
                  <c:v>137.8157142857144</c:v>
                </c:pt>
                <c:pt idx="174">
                  <c:v>138.5152380952382</c:v>
                </c:pt>
                <c:pt idx="175">
                  <c:v>139.1204761904763</c:v>
                </c:pt>
                <c:pt idx="176">
                  <c:v>139.7257142857144</c:v>
                </c:pt>
                <c:pt idx="177">
                  <c:v>140.3092857142858</c:v>
                </c:pt>
                <c:pt idx="178">
                  <c:v>140.8928571428573</c:v>
                </c:pt>
                <c:pt idx="179">
                  <c:v>141.4164285714287</c:v>
                </c:pt>
                <c:pt idx="180">
                  <c:v>141.9400000000001</c:v>
                </c:pt>
                <c:pt idx="181">
                  <c:v>142.4078571428572</c:v>
                </c:pt>
                <c:pt idx="182">
                  <c:v>142.8757142857144</c:v>
                </c:pt>
                <c:pt idx="183">
                  <c:v>143.3152380952382</c:v>
                </c:pt>
                <c:pt idx="184">
                  <c:v>143.754761904762</c:v>
                </c:pt>
                <c:pt idx="185">
                  <c:v>144.2140476190477</c:v>
                </c:pt>
                <c:pt idx="186">
                  <c:v>144.6733333333335</c:v>
                </c:pt>
                <c:pt idx="187">
                  <c:v>145.0650000000001</c:v>
                </c:pt>
                <c:pt idx="188">
                  <c:v>145.4566666666668</c:v>
                </c:pt>
                <c:pt idx="189">
                  <c:v>145.832142857143</c:v>
                </c:pt>
                <c:pt idx="190">
                  <c:v>146.2076190476192</c:v>
                </c:pt>
                <c:pt idx="191">
                  <c:v>146.607142857143</c:v>
                </c:pt>
                <c:pt idx="192">
                  <c:v>147.0066666666668</c:v>
                </c:pt>
                <c:pt idx="193">
                  <c:v>147.3559523809525</c:v>
                </c:pt>
                <c:pt idx="194">
                  <c:v>147.7052380952382</c:v>
                </c:pt>
                <c:pt idx="195">
                  <c:v>148.0390476190477</c:v>
                </c:pt>
                <c:pt idx="196">
                  <c:v>148.3728571428572</c:v>
                </c:pt>
                <c:pt idx="197">
                  <c:v>148.7359523809525</c:v>
                </c:pt>
                <c:pt idx="198">
                  <c:v>149.0990476190477</c:v>
                </c:pt>
                <c:pt idx="199">
                  <c:v>149.4166666666668</c:v>
                </c:pt>
                <c:pt idx="200">
                  <c:v>149.7342857142858</c:v>
                </c:pt>
                <c:pt idx="201">
                  <c:v>150.0423809523811</c:v>
                </c:pt>
                <c:pt idx="202">
                  <c:v>150.3504761904763</c:v>
                </c:pt>
                <c:pt idx="203">
                  <c:v>150.6788095238097</c:v>
                </c:pt>
                <c:pt idx="204">
                  <c:v>151.007142857143</c:v>
                </c:pt>
                <c:pt idx="205">
                  <c:v>151.3004761904763</c:v>
                </c:pt>
                <c:pt idx="206">
                  <c:v>151.5938095238096</c:v>
                </c:pt>
                <c:pt idx="207">
                  <c:v>151.8945238095239</c:v>
                </c:pt>
                <c:pt idx="208">
                  <c:v>152.1952380952382</c:v>
                </c:pt>
                <c:pt idx="209">
                  <c:v>152.5442857142858</c:v>
                </c:pt>
                <c:pt idx="210">
                  <c:v>152.8933333333335</c:v>
                </c:pt>
                <c:pt idx="211">
                  <c:v>153.2192857142858</c:v>
                </c:pt>
                <c:pt idx="212">
                  <c:v>153.5452380952382</c:v>
                </c:pt>
                <c:pt idx="213">
                  <c:v>153.8852380952382</c:v>
                </c:pt>
                <c:pt idx="214">
                  <c:v>154.2252380952382</c:v>
                </c:pt>
                <c:pt idx="215">
                  <c:v>154.6011904761906</c:v>
                </c:pt>
                <c:pt idx="216">
                  <c:v>154.977142857143</c:v>
                </c:pt>
                <c:pt idx="217">
                  <c:v>155.377142857143</c:v>
                </c:pt>
                <c:pt idx="218">
                  <c:v>155.777142857143</c:v>
                </c:pt>
                <c:pt idx="219">
                  <c:v>156.1719047619049</c:v>
                </c:pt>
                <c:pt idx="220">
                  <c:v>156.5666666666668</c:v>
                </c:pt>
                <c:pt idx="221">
                  <c:v>156.972142857143</c:v>
                </c:pt>
                <c:pt idx="222">
                  <c:v>157.3776190476192</c:v>
                </c:pt>
                <c:pt idx="223">
                  <c:v>157.7709523809525</c:v>
                </c:pt>
                <c:pt idx="224">
                  <c:v>158.1642857142859</c:v>
                </c:pt>
                <c:pt idx="225">
                  <c:v>158.5242857142858</c:v>
                </c:pt>
                <c:pt idx="226">
                  <c:v>158.8842857142858</c:v>
                </c:pt>
                <c:pt idx="227">
                  <c:v>159.2366666666668</c:v>
                </c:pt>
                <c:pt idx="228">
                  <c:v>159.5890476190477</c:v>
                </c:pt>
                <c:pt idx="229">
                  <c:v>159.9709523809525</c:v>
                </c:pt>
                <c:pt idx="230">
                  <c:v>160.3528571428573</c:v>
                </c:pt>
                <c:pt idx="231">
                  <c:v>160.6935714285715</c:v>
                </c:pt>
                <c:pt idx="232">
                  <c:v>161.0342857142858</c:v>
                </c:pt>
                <c:pt idx="233">
                  <c:v>161.3709523809525</c:v>
                </c:pt>
                <c:pt idx="234">
                  <c:v>161.7076190476192</c:v>
                </c:pt>
                <c:pt idx="235">
                  <c:v>162.072142857143</c:v>
                </c:pt>
                <c:pt idx="236">
                  <c:v>162.4366666666668</c:v>
                </c:pt>
                <c:pt idx="237">
                  <c:v>162.7595238095239</c:v>
                </c:pt>
                <c:pt idx="238">
                  <c:v>163.0823809523811</c:v>
                </c:pt>
                <c:pt idx="239">
                  <c:v>163.3973809523811</c:v>
                </c:pt>
                <c:pt idx="240">
                  <c:v>163.7123809523811</c:v>
                </c:pt>
                <c:pt idx="241">
                  <c:v>164.0569047619049</c:v>
                </c:pt>
                <c:pt idx="242">
                  <c:v>164.4014285714287</c:v>
                </c:pt>
                <c:pt idx="243">
                  <c:v>164.7123809523811</c:v>
                </c:pt>
                <c:pt idx="244">
                  <c:v>165.0233333333334</c:v>
                </c:pt>
                <c:pt idx="245">
                  <c:v>165.3376190476191</c:v>
                </c:pt>
                <c:pt idx="246">
                  <c:v>165.6519047619049</c:v>
                </c:pt>
                <c:pt idx="247">
                  <c:v>166.0023809523811</c:v>
                </c:pt>
                <c:pt idx="248">
                  <c:v>166.3528571428573</c:v>
                </c:pt>
                <c:pt idx="249">
                  <c:v>166.6730952380954</c:v>
                </c:pt>
                <c:pt idx="250">
                  <c:v>166.9933333333335</c:v>
                </c:pt>
                <c:pt idx="251">
                  <c:v>167.3111904761906</c:v>
                </c:pt>
                <c:pt idx="252">
                  <c:v>167.6290476190478</c:v>
                </c:pt>
                <c:pt idx="253">
                  <c:v>167.9745238095239</c:v>
                </c:pt>
                <c:pt idx="254">
                  <c:v>168.3200000000001</c:v>
                </c:pt>
                <c:pt idx="255">
                  <c:v>168.6304761904763</c:v>
                </c:pt>
                <c:pt idx="256">
                  <c:v>168.9409523809525</c:v>
                </c:pt>
                <c:pt idx="257">
                  <c:v>169.2502380952382</c:v>
                </c:pt>
                <c:pt idx="258">
                  <c:v>169.5595238095239</c:v>
                </c:pt>
                <c:pt idx="259">
                  <c:v>169.9052380952382</c:v>
                </c:pt>
                <c:pt idx="260">
                  <c:v>170.2509523809525</c:v>
                </c:pt>
                <c:pt idx="261">
                  <c:v>170.5638095238096</c:v>
                </c:pt>
                <c:pt idx="262">
                  <c:v>170.8766666666668</c:v>
                </c:pt>
                <c:pt idx="263">
                  <c:v>171.1919047619049</c:v>
                </c:pt>
                <c:pt idx="264">
                  <c:v>171.507142857143</c:v>
                </c:pt>
                <c:pt idx="265">
                  <c:v>171.8514285714287</c:v>
                </c:pt>
                <c:pt idx="266">
                  <c:v>172.1957142857144</c:v>
                </c:pt>
                <c:pt idx="267">
                  <c:v>172.5757142857144</c:v>
                </c:pt>
                <c:pt idx="268">
                  <c:v>172.9557142857144</c:v>
                </c:pt>
                <c:pt idx="269">
                  <c:v>173.3476190476192</c:v>
                </c:pt>
                <c:pt idx="270">
                  <c:v>173.7395238095239</c:v>
                </c:pt>
                <c:pt idx="271">
                  <c:v>174.1523809523811</c:v>
                </c:pt>
                <c:pt idx="272">
                  <c:v>174.5652380952382</c:v>
                </c:pt>
                <c:pt idx="273">
                  <c:v>174.9714285714287</c:v>
                </c:pt>
                <c:pt idx="274">
                  <c:v>175.3776190476192</c:v>
                </c:pt>
                <c:pt idx="275">
                  <c:v>175.7419047619049</c:v>
                </c:pt>
                <c:pt idx="276">
                  <c:v>176.1061904761906</c:v>
                </c:pt>
                <c:pt idx="277">
                  <c:v>176.4428571428573</c:v>
                </c:pt>
                <c:pt idx="278">
                  <c:v>176.7795238095239</c:v>
                </c:pt>
                <c:pt idx="279">
                  <c:v>177.139523809524</c:v>
                </c:pt>
                <c:pt idx="280">
                  <c:v>177.4995238095239</c:v>
                </c:pt>
                <c:pt idx="281">
                  <c:v>177.8138095238097</c:v>
                </c:pt>
                <c:pt idx="282">
                  <c:v>178.1280952380954</c:v>
                </c:pt>
                <c:pt idx="283">
                  <c:v>178.4280952380954</c:v>
                </c:pt>
                <c:pt idx="284">
                  <c:v>178.7280952380954</c:v>
                </c:pt>
                <c:pt idx="285">
                  <c:v>179.0580952380954</c:v>
                </c:pt>
                <c:pt idx="286">
                  <c:v>179.3880952380954</c:v>
                </c:pt>
                <c:pt idx="287">
                  <c:v>179.6802380952382</c:v>
                </c:pt>
                <c:pt idx="288">
                  <c:v>179.9723809523811</c:v>
                </c:pt>
                <c:pt idx="289">
                  <c:v>180.2766666666668</c:v>
                </c:pt>
                <c:pt idx="290">
                  <c:v>180.5809523809525</c:v>
                </c:pt>
                <c:pt idx="291">
                  <c:v>180.9533333333335</c:v>
                </c:pt>
                <c:pt idx="292">
                  <c:v>181.3257142857144</c:v>
                </c:pt>
                <c:pt idx="293">
                  <c:v>181.6890476190478</c:v>
                </c:pt>
                <c:pt idx="294">
                  <c:v>182.0523809523811</c:v>
                </c:pt>
                <c:pt idx="295">
                  <c:v>182.4373809523811</c:v>
                </c:pt>
                <c:pt idx="296">
                  <c:v>182.8223809523811</c:v>
                </c:pt>
                <c:pt idx="297">
                  <c:v>183.2654761904763</c:v>
                </c:pt>
                <c:pt idx="298">
                  <c:v>183.7085714285716</c:v>
                </c:pt>
                <c:pt idx="299">
                  <c:v>184.1109523809525</c:v>
                </c:pt>
                <c:pt idx="300">
                  <c:v>184.5133333333335</c:v>
                </c:pt>
                <c:pt idx="301">
                  <c:v>184.8966666666668</c:v>
                </c:pt>
                <c:pt idx="302">
                  <c:v>185.2800000000001</c:v>
                </c:pt>
                <c:pt idx="303">
                  <c:v>185.6676190476192</c:v>
                </c:pt>
                <c:pt idx="304">
                  <c:v>186.0552380952382</c:v>
                </c:pt>
                <c:pt idx="305">
                  <c:v>186.3657142857144</c:v>
                </c:pt>
                <c:pt idx="306">
                  <c:v>186.6761904761906</c:v>
                </c:pt>
                <c:pt idx="307">
                  <c:v>186.9769047619049</c:v>
                </c:pt>
                <c:pt idx="308">
                  <c:v>187.2776190476192</c:v>
                </c:pt>
                <c:pt idx="309">
                  <c:v>187.6457142857144</c:v>
                </c:pt>
                <c:pt idx="310">
                  <c:v>188.0138095238096</c:v>
                </c:pt>
                <c:pt idx="311">
                  <c:v>188.4509523809525</c:v>
                </c:pt>
                <c:pt idx="312">
                  <c:v>188.8880952380954</c:v>
                </c:pt>
                <c:pt idx="313">
                  <c:v>189.3585714285716</c:v>
                </c:pt>
                <c:pt idx="314">
                  <c:v>189.8290476190478</c:v>
                </c:pt>
                <c:pt idx="315">
                  <c:v>190.322142857143</c:v>
                </c:pt>
                <c:pt idx="316">
                  <c:v>190.8152380952382</c:v>
                </c:pt>
                <c:pt idx="317">
                  <c:v>191.2704761904764</c:v>
                </c:pt>
                <c:pt idx="318">
                  <c:v>191.7257142857144</c:v>
                </c:pt>
                <c:pt idx="319">
                  <c:v>192.1052380952382</c:v>
                </c:pt>
                <c:pt idx="320">
                  <c:v>192.484761904762</c:v>
                </c:pt>
                <c:pt idx="321">
                  <c:v>192.8159523809525</c:v>
                </c:pt>
                <c:pt idx="322">
                  <c:v>193.147142857143</c:v>
                </c:pt>
                <c:pt idx="323">
                  <c:v>193.4776190476192</c:v>
                </c:pt>
                <c:pt idx="324">
                  <c:v>193.8080952380954</c:v>
                </c:pt>
                <c:pt idx="325">
                  <c:v>194.0733333333335</c:v>
                </c:pt>
                <c:pt idx="326">
                  <c:v>194.3385714285716</c:v>
                </c:pt>
                <c:pt idx="327">
                  <c:v>194.5907142857145</c:v>
                </c:pt>
                <c:pt idx="328">
                  <c:v>194.8428571428573</c:v>
                </c:pt>
                <c:pt idx="329">
                  <c:v>195.1111904761906</c:v>
                </c:pt>
                <c:pt idx="330">
                  <c:v>195.379523809524</c:v>
                </c:pt>
                <c:pt idx="331">
                  <c:v>195.6123809523811</c:v>
                </c:pt>
                <c:pt idx="332">
                  <c:v>195.8452380952382</c:v>
                </c:pt>
                <c:pt idx="333">
                  <c:v>196.0723809523811</c:v>
                </c:pt>
                <c:pt idx="334">
                  <c:v>196.299523809524</c:v>
                </c:pt>
                <c:pt idx="335">
                  <c:v>196.5480952380954</c:v>
                </c:pt>
                <c:pt idx="336">
                  <c:v>196.7966666666668</c:v>
                </c:pt>
                <c:pt idx="337">
                  <c:v>197.0090476190477</c:v>
                </c:pt>
                <c:pt idx="338">
                  <c:v>197.2214285714287</c:v>
                </c:pt>
                <c:pt idx="339">
                  <c:v>197.4264285714287</c:v>
                </c:pt>
                <c:pt idx="340">
                  <c:v>197.6314285714287</c:v>
                </c:pt>
                <c:pt idx="341">
                  <c:v>197.8469047619049</c:v>
                </c:pt>
                <c:pt idx="342">
                  <c:v>198.0623809523811</c:v>
                </c:pt>
                <c:pt idx="343">
                  <c:v>198.2502380952382</c:v>
                </c:pt>
                <c:pt idx="344">
                  <c:v>198.4380952380954</c:v>
                </c:pt>
                <c:pt idx="345">
                  <c:v>198.6261904761906</c:v>
                </c:pt>
                <c:pt idx="346">
                  <c:v>198.8142857142859</c:v>
                </c:pt>
                <c:pt idx="347">
                  <c:v>199.0288095238097</c:v>
                </c:pt>
                <c:pt idx="348">
                  <c:v>199.2433333333335</c:v>
                </c:pt>
                <c:pt idx="349">
                  <c:v>199.4352380952382</c:v>
                </c:pt>
                <c:pt idx="350">
                  <c:v>199.627142857143</c:v>
                </c:pt>
                <c:pt idx="351">
                  <c:v>199.8126190476192</c:v>
                </c:pt>
                <c:pt idx="352">
                  <c:v>199.9980952380954</c:v>
                </c:pt>
                <c:pt idx="353">
                  <c:v>200.1773809523811</c:v>
                </c:pt>
                <c:pt idx="354">
                  <c:v>200.3566666666668</c:v>
                </c:pt>
                <c:pt idx="355">
                  <c:v>200.5164285714287</c:v>
                </c:pt>
                <c:pt idx="356">
                  <c:v>200.6761904761906</c:v>
                </c:pt>
                <c:pt idx="357">
                  <c:v>200.8247619047621</c:v>
                </c:pt>
                <c:pt idx="358">
                  <c:v>200.9733333333335</c:v>
                </c:pt>
                <c:pt idx="359">
                  <c:v>201.1154761904763</c:v>
                </c:pt>
                <c:pt idx="360">
                  <c:v>201.2576190476192</c:v>
                </c:pt>
                <c:pt idx="361">
                  <c:v>201.3823809523811</c:v>
                </c:pt>
                <c:pt idx="362">
                  <c:v>201.507142857143</c:v>
                </c:pt>
                <c:pt idx="363">
                  <c:v>201.6173809523811</c:v>
                </c:pt>
                <c:pt idx="364">
                  <c:v>201.7276190476192</c:v>
                </c:pt>
                <c:pt idx="365">
                  <c:v>201.8252380952383</c:v>
                </c:pt>
                <c:pt idx="366">
                  <c:v>201.9228571428573</c:v>
                </c:pt>
                <c:pt idx="367">
                  <c:v>202.0326190476192</c:v>
                </c:pt>
                <c:pt idx="368">
                  <c:v>202.1423809523811</c:v>
                </c:pt>
                <c:pt idx="369">
                  <c:v>202.2490476190478</c:v>
                </c:pt>
                <c:pt idx="370">
                  <c:v>202.3557142857144</c:v>
                </c:pt>
                <c:pt idx="371">
                  <c:v>202.4626190476192</c:v>
                </c:pt>
                <c:pt idx="372">
                  <c:v>202.569523809524</c:v>
                </c:pt>
                <c:pt idx="373">
                  <c:v>202.6823809523811</c:v>
                </c:pt>
                <c:pt idx="374">
                  <c:v>202.7952380952382</c:v>
                </c:pt>
                <c:pt idx="375">
                  <c:v>202.8930952380954</c:v>
                </c:pt>
                <c:pt idx="376">
                  <c:v>202.9909523809525</c:v>
                </c:pt>
                <c:pt idx="377">
                  <c:v>203.0809523809525</c:v>
                </c:pt>
                <c:pt idx="378">
                  <c:v>203.1709523809525</c:v>
                </c:pt>
                <c:pt idx="379">
                  <c:v>203.2769047619049</c:v>
                </c:pt>
                <c:pt idx="380">
                  <c:v>203.3828571428573</c:v>
                </c:pt>
                <c:pt idx="381">
                  <c:v>203.4869047619049</c:v>
                </c:pt>
                <c:pt idx="382">
                  <c:v>203.5909523809525</c:v>
                </c:pt>
                <c:pt idx="383">
                  <c:v>203.7192857142859</c:v>
                </c:pt>
                <c:pt idx="384">
                  <c:v>203.8476190476192</c:v>
                </c:pt>
                <c:pt idx="385">
                  <c:v>204.0178571428573</c:v>
                </c:pt>
                <c:pt idx="386">
                  <c:v>204.1880952380954</c:v>
                </c:pt>
                <c:pt idx="387">
                  <c:v>204.3728571428573</c:v>
                </c:pt>
                <c:pt idx="388">
                  <c:v>204.5576190476192</c:v>
                </c:pt>
                <c:pt idx="389">
                  <c:v>204.7604761904763</c:v>
                </c:pt>
                <c:pt idx="390">
                  <c:v>204.9633333333335</c:v>
                </c:pt>
                <c:pt idx="391">
                  <c:v>205.197142857143</c:v>
                </c:pt>
                <c:pt idx="392">
                  <c:v>205.4309523809525</c:v>
                </c:pt>
                <c:pt idx="393">
                  <c:v>205.6550000000001</c:v>
                </c:pt>
                <c:pt idx="394">
                  <c:v>205.8790476190478</c:v>
                </c:pt>
                <c:pt idx="395">
                  <c:v>206.1097619047621</c:v>
                </c:pt>
                <c:pt idx="396">
                  <c:v>206.3404761904764</c:v>
                </c:pt>
                <c:pt idx="397">
                  <c:v>206.5809523809525</c:v>
                </c:pt>
                <c:pt idx="398">
                  <c:v>206.8214285714287</c:v>
                </c:pt>
                <c:pt idx="399">
                  <c:v>207.054523809524</c:v>
                </c:pt>
                <c:pt idx="400">
                  <c:v>207.2876190476192</c:v>
                </c:pt>
                <c:pt idx="401">
                  <c:v>207.4969047619049</c:v>
                </c:pt>
                <c:pt idx="402">
                  <c:v>207.7061904761906</c:v>
                </c:pt>
                <c:pt idx="403">
                  <c:v>207.9083333333335</c:v>
                </c:pt>
                <c:pt idx="404">
                  <c:v>208.1104761904763</c:v>
                </c:pt>
                <c:pt idx="405">
                  <c:v>208.3019047619049</c:v>
                </c:pt>
                <c:pt idx="406">
                  <c:v>208.4933333333335</c:v>
                </c:pt>
                <c:pt idx="407">
                  <c:v>208.6680952380954</c:v>
                </c:pt>
                <c:pt idx="408">
                  <c:v>208.8428571428573</c:v>
                </c:pt>
                <c:pt idx="409">
                  <c:v>209.0133333333335</c:v>
                </c:pt>
                <c:pt idx="410">
                  <c:v>209.1838095238097</c:v>
                </c:pt>
                <c:pt idx="411">
                  <c:v>209.3728571428573</c:v>
                </c:pt>
                <c:pt idx="412">
                  <c:v>209.5619047619049</c:v>
                </c:pt>
                <c:pt idx="413">
                  <c:v>209.7316666666668</c:v>
                </c:pt>
                <c:pt idx="414">
                  <c:v>209.9014285714287</c:v>
                </c:pt>
                <c:pt idx="415">
                  <c:v>210.0761904761906</c:v>
                </c:pt>
                <c:pt idx="416">
                  <c:v>210.2509523809525</c:v>
                </c:pt>
                <c:pt idx="417">
                  <c:v>210.4435714285716</c:v>
                </c:pt>
                <c:pt idx="418">
                  <c:v>210.6361904761906</c:v>
                </c:pt>
                <c:pt idx="419">
                  <c:v>210.8059523809525</c:v>
                </c:pt>
                <c:pt idx="420">
                  <c:v>210.9757142857144</c:v>
                </c:pt>
                <c:pt idx="421">
                  <c:v>211.1340476190478</c:v>
                </c:pt>
                <c:pt idx="422">
                  <c:v>211.2923809523811</c:v>
                </c:pt>
                <c:pt idx="423">
                  <c:v>211.4585714285716</c:v>
                </c:pt>
                <c:pt idx="424">
                  <c:v>211.6247619047621</c:v>
                </c:pt>
                <c:pt idx="425">
                  <c:v>211.7673809523811</c:v>
                </c:pt>
                <c:pt idx="426">
                  <c:v>211.9100000000002</c:v>
                </c:pt>
                <c:pt idx="427">
                  <c:v>212.0573809523811</c:v>
                </c:pt>
                <c:pt idx="428">
                  <c:v>212.2047619047621</c:v>
                </c:pt>
                <c:pt idx="429">
                  <c:v>212.3626190476192</c:v>
                </c:pt>
                <c:pt idx="430">
                  <c:v>212.5204761904764</c:v>
                </c:pt>
                <c:pt idx="431">
                  <c:v>212.6542857142859</c:v>
                </c:pt>
                <c:pt idx="432">
                  <c:v>212.7880952380954</c:v>
                </c:pt>
                <c:pt idx="433">
                  <c:v>212.9138095238097</c:v>
                </c:pt>
                <c:pt idx="434">
                  <c:v>213.039523809524</c:v>
                </c:pt>
                <c:pt idx="435">
                  <c:v>213.1740476190478</c:v>
                </c:pt>
                <c:pt idx="436">
                  <c:v>213.3085714285716</c:v>
                </c:pt>
                <c:pt idx="437">
                  <c:v>213.4285714285716</c:v>
                </c:pt>
                <c:pt idx="438">
                  <c:v>213.5485714285716</c:v>
                </c:pt>
                <c:pt idx="439">
                  <c:v>213.6790476190478</c:v>
                </c:pt>
                <c:pt idx="440">
                  <c:v>213.809523809524</c:v>
                </c:pt>
                <c:pt idx="441">
                  <c:v>213.9497619047621</c:v>
                </c:pt>
                <c:pt idx="442">
                  <c:v>214.0900000000001</c:v>
                </c:pt>
                <c:pt idx="443">
                  <c:v>214.2314285714287</c:v>
                </c:pt>
                <c:pt idx="444">
                  <c:v>214.3728571428573</c:v>
                </c:pt>
                <c:pt idx="445">
                  <c:v>214.5107142857144</c:v>
                </c:pt>
                <c:pt idx="446">
                  <c:v>214.6485714285716</c:v>
                </c:pt>
                <c:pt idx="447">
                  <c:v>214.7866666666668</c:v>
                </c:pt>
                <c:pt idx="448">
                  <c:v>214.9247619047621</c:v>
                </c:pt>
                <c:pt idx="449">
                  <c:v>215.0564285714287</c:v>
                </c:pt>
                <c:pt idx="450">
                  <c:v>215.1880952380954</c:v>
                </c:pt>
                <c:pt idx="451">
                  <c:v>215.3133333333335</c:v>
                </c:pt>
                <c:pt idx="452">
                  <c:v>215.4385714285716</c:v>
                </c:pt>
                <c:pt idx="453">
                  <c:v>215.5478571428573</c:v>
                </c:pt>
                <c:pt idx="454">
                  <c:v>215.657142857143</c:v>
                </c:pt>
                <c:pt idx="455">
                  <c:v>215.7628571428573</c:v>
                </c:pt>
                <c:pt idx="456">
                  <c:v>215.8685714285716</c:v>
                </c:pt>
                <c:pt idx="457">
                  <c:v>215.9416666666668</c:v>
                </c:pt>
                <c:pt idx="458">
                  <c:v>216.0147619047621</c:v>
                </c:pt>
                <c:pt idx="459">
                  <c:v>216.0650000000002</c:v>
                </c:pt>
                <c:pt idx="460">
                  <c:v>216.1152380952383</c:v>
                </c:pt>
                <c:pt idx="461">
                  <c:v>216.1573809523811</c:v>
                </c:pt>
                <c:pt idx="462">
                  <c:v>216.199523809524</c:v>
                </c:pt>
                <c:pt idx="463">
                  <c:v>216.2261904761907</c:v>
                </c:pt>
                <c:pt idx="464">
                  <c:v>216.2528571428573</c:v>
                </c:pt>
                <c:pt idx="465">
                  <c:v>216.2835714285716</c:v>
                </c:pt>
                <c:pt idx="466">
                  <c:v>216.3142857142859</c:v>
                </c:pt>
                <c:pt idx="467">
                  <c:v>216.3602380952382</c:v>
                </c:pt>
                <c:pt idx="468">
                  <c:v>216.4061904761906</c:v>
                </c:pt>
                <c:pt idx="469">
                  <c:v>216.4561904761906</c:v>
                </c:pt>
                <c:pt idx="470">
                  <c:v>216.5061904761906</c:v>
                </c:pt>
                <c:pt idx="471">
                  <c:v>216.5628571428573</c:v>
                </c:pt>
                <c:pt idx="472">
                  <c:v>216.6195238095239</c:v>
                </c:pt>
                <c:pt idx="473">
                  <c:v>216.6933333333335</c:v>
                </c:pt>
                <c:pt idx="474">
                  <c:v>216.767142857143</c:v>
                </c:pt>
                <c:pt idx="475">
                  <c:v>216.839523809524</c:v>
                </c:pt>
                <c:pt idx="476">
                  <c:v>216.9119047619049</c:v>
                </c:pt>
                <c:pt idx="477">
                  <c:v>217.0066666666668</c:v>
                </c:pt>
                <c:pt idx="478">
                  <c:v>217.1014285714287</c:v>
                </c:pt>
                <c:pt idx="479">
                  <c:v>217.2266666666668</c:v>
                </c:pt>
                <c:pt idx="480">
                  <c:v>217.3519047619049</c:v>
                </c:pt>
                <c:pt idx="481">
                  <c:v>217.5023809523811</c:v>
                </c:pt>
                <c:pt idx="482">
                  <c:v>217.6528571428573</c:v>
                </c:pt>
                <c:pt idx="483">
                  <c:v>217.8026190476192</c:v>
                </c:pt>
                <c:pt idx="484">
                  <c:v>217.9523809523811</c:v>
                </c:pt>
                <c:pt idx="485">
                  <c:v>218.0928571428573</c:v>
                </c:pt>
                <c:pt idx="486">
                  <c:v>218.2333333333335</c:v>
                </c:pt>
                <c:pt idx="487">
                  <c:v>218.3557142857145</c:v>
                </c:pt>
                <c:pt idx="488">
                  <c:v>218.4780952380954</c:v>
                </c:pt>
                <c:pt idx="489">
                  <c:v>218.5776190476192</c:v>
                </c:pt>
                <c:pt idx="490">
                  <c:v>218.677142857143</c:v>
                </c:pt>
                <c:pt idx="491">
                  <c:v>218.7742857142859</c:v>
                </c:pt>
                <c:pt idx="492">
                  <c:v>218.8714285714287</c:v>
                </c:pt>
                <c:pt idx="493">
                  <c:v>218.9619047619049</c:v>
                </c:pt>
                <c:pt idx="494">
                  <c:v>219.0523809523811</c:v>
                </c:pt>
                <c:pt idx="495">
                  <c:v>219.1188095238097</c:v>
                </c:pt>
                <c:pt idx="496">
                  <c:v>219.1852380952383</c:v>
                </c:pt>
                <c:pt idx="497">
                  <c:v>219.2435714285716</c:v>
                </c:pt>
                <c:pt idx="498">
                  <c:v>219.3019047619049</c:v>
                </c:pt>
                <c:pt idx="499">
                  <c:v>219.3857142857144</c:v>
                </c:pt>
                <c:pt idx="500">
                  <c:v>219.469523809524</c:v>
                </c:pt>
                <c:pt idx="501">
                  <c:v>219.5661904761907</c:v>
                </c:pt>
                <c:pt idx="502">
                  <c:v>219.6628571428573</c:v>
                </c:pt>
                <c:pt idx="503">
                  <c:v>219.7928571428573</c:v>
                </c:pt>
                <c:pt idx="504">
                  <c:v>219.9228571428573</c:v>
                </c:pt>
                <c:pt idx="505">
                  <c:v>220.0888095238097</c:v>
                </c:pt>
                <c:pt idx="506">
                  <c:v>220.2547619047621</c:v>
                </c:pt>
                <c:pt idx="507">
                  <c:v>220.4235714285716</c:v>
                </c:pt>
                <c:pt idx="508">
                  <c:v>220.5923809523811</c:v>
                </c:pt>
                <c:pt idx="509">
                  <c:v>220.7650000000002</c:v>
                </c:pt>
                <c:pt idx="510">
                  <c:v>220.9376190476192</c:v>
                </c:pt>
                <c:pt idx="511">
                  <c:v>221.1311904761906</c:v>
                </c:pt>
                <c:pt idx="512">
                  <c:v>221.3247619047621</c:v>
                </c:pt>
                <c:pt idx="513">
                  <c:v>221.5011904761906</c:v>
                </c:pt>
                <c:pt idx="514">
                  <c:v>221.6776190476192</c:v>
                </c:pt>
                <c:pt idx="515">
                  <c:v>221.8476190476192</c:v>
                </c:pt>
                <c:pt idx="516">
                  <c:v>222.0176190476192</c:v>
                </c:pt>
                <c:pt idx="517">
                  <c:v>222.1833333333335</c:v>
                </c:pt>
                <c:pt idx="518">
                  <c:v>222.3490476190478</c:v>
                </c:pt>
                <c:pt idx="519">
                  <c:v>222.4778571428573</c:v>
                </c:pt>
                <c:pt idx="520">
                  <c:v>222.6066666666668</c:v>
                </c:pt>
                <c:pt idx="521">
                  <c:v>222.7114285714287</c:v>
                </c:pt>
                <c:pt idx="522">
                  <c:v>222.8161904761906</c:v>
                </c:pt>
                <c:pt idx="523">
                  <c:v>222.9240476190478</c:v>
                </c:pt>
                <c:pt idx="524">
                  <c:v>223.0319047619049</c:v>
                </c:pt>
                <c:pt idx="525">
                  <c:v>223.1233333333335</c:v>
                </c:pt>
                <c:pt idx="526">
                  <c:v>223.2147619047621</c:v>
                </c:pt>
                <c:pt idx="527">
                  <c:v>223.3076190476192</c:v>
                </c:pt>
                <c:pt idx="528">
                  <c:v>223.4004761904764</c:v>
                </c:pt>
                <c:pt idx="529">
                  <c:v>223.4985714285716</c:v>
                </c:pt>
                <c:pt idx="530">
                  <c:v>223.5966666666668</c:v>
                </c:pt>
                <c:pt idx="531">
                  <c:v>223.6988095238097</c:v>
                </c:pt>
                <c:pt idx="532">
                  <c:v>223.8009523809525</c:v>
                </c:pt>
                <c:pt idx="533">
                  <c:v>223.894523809524</c:v>
                </c:pt>
                <c:pt idx="534">
                  <c:v>223.9880952380954</c:v>
                </c:pt>
                <c:pt idx="535">
                  <c:v>224.0838095238097</c:v>
                </c:pt>
                <c:pt idx="536">
                  <c:v>224.179523809524</c:v>
                </c:pt>
                <c:pt idx="537">
                  <c:v>224.2623809523811</c:v>
                </c:pt>
                <c:pt idx="538">
                  <c:v>224.3452380952383</c:v>
                </c:pt>
                <c:pt idx="539">
                  <c:v>224.4138095238097</c:v>
                </c:pt>
                <c:pt idx="540">
                  <c:v>224.4823809523811</c:v>
                </c:pt>
                <c:pt idx="541">
                  <c:v>224.5490476190478</c:v>
                </c:pt>
                <c:pt idx="542">
                  <c:v>224.6157142857145</c:v>
                </c:pt>
                <c:pt idx="543">
                  <c:v>224.6876190476192</c:v>
                </c:pt>
                <c:pt idx="544">
                  <c:v>224.759523809524</c:v>
                </c:pt>
                <c:pt idx="545">
                  <c:v>224.8207142857144</c:v>
                </c:pt>
                <c:pt idx="546">
                  <c:v>224.8819047619049</c:v>
                </c:pt>
                <c:pt idx="547">
                  <c:v>224.9538095238097</c:v>
                </c:pt>
                <c:pt idx="548">
                  <c:v>225.0257142857145</c:v>
                </c:pt>
                <c:pt idx="549">
                  <c:v>225.1066666666668</c:v>
                </c:pt>
                <c:pt idx="550">
                  <c:v>225.1876190476192</c:v>
                </c:pt>
                <c:pt idx="551">
                  <c:v>225.2733333333335</c:v>
                </c:pt>
                <c:pt idx="552">
                  <c:v>225.3590476190478</c:v>
                </c:pt>
                <c:pt idx="553">
                  <c:v>225.4538095238097</c:v>
                </c:pt>
                <c:pt idx="554">
                  <c:v>225.5485714285716</c:v>
                </c:pt>
                <c:pt idx="555">
                  <c:v>225.6523809523811</c:v>
                </c:pt>
                <c:pt idx="556">
                  <c:v>225.7561904761906</c:v>
                </c:pt>
                <c:pt idx="557">
                  <c:v>225.8464285714287</c:v>
                </c:pt>
                <c:pt idx="558">
                  <c:v>225.9366666666668</c:v>
                </c:pt>
                <c:pt idx="559">
                  <c:v>226.0285714285716</c:v>
                </c:pt>
                <c:pt idx="560">
                  <c:v>226.1204761904764</c:v>
                </c:pt>
                <c:pt idx="561">
                  <c:v>226.2159523809526</c:v>
                </c:pt>
                <c:pt idx="562">
                  <c:v>226.3114285714287</c:v>
                </c:pt>
                <c:pt idx="563">
                  <c:v>226.4004761904764</c:v>
                </c:pt>
                <c:pt idx="564">
                  <c:v>226.489523809524</c:v>
                </c:pt>
                <c:pt idx="565">
                  <c:v>226.5738095238097</c:v>
                </c:pt>
                <c:pt idx="566">
                  <c:v>226.6580952380954</c:v>
                </c:pt>
                <c:pt idx="567">
                  <c:v>226.7516666666668</c:v>
                </c:pt>
                <c:pt idx="568">
                  <c:v>226.8452380952382</c:v>
                </c:pt>
                <c:pt idx="569">
                  <c:v>226.9490476190478</c:v>
                </c:pt>
                <c:pt idx="570">
                  <c:v>227.0528571428573</c:v>
                </c:pt>
                <c:pt idx="571">
                  <c:v>227.1628571428573</c:v>
                </c:pt>
                <c:pt idx="572">
                  <c:v>227.2728571428573</c:v>
                </c:pt>
                <c:pt idx="573">
                  <c:v>227.3947619047621</c:v>
                </c:pt>
                <c:pt idx="574">
                  <c:v>227.5166666666668</c:v>
                </c:pt>
                <c:pt idx="575">
                  <c:v>227.6407142857144</c:v>
                </c:pt>
                <c:pt idx="576">
                  <c:v>227.7647619047621</c:v>
                </c:pt>
                <c:pt idx="577">
                  <c:v>227.8719047619049</c:v>
                </c:pt>
                <c:pt idx="578">
                  <c:v>227.9790476190478</c:v>
                </c:pt>
                <c:pt idx="579">
                  <c:v>228.0842857142859</c:v>
                </c:pt>
                <c:pt idx="580">
                  <c:v>228.189523809524</c:v>
                </c:pt>
                <c:pt idx="581">
                  <c:v>228.3026190476192</c:v>
                </c:pt>
                <c:pt idx="582">
                  <c:v>228.4157142857145</c:v>
                </c:pt>
                <c:pt idx="583">
                  <c:v>228.5119047619049</c:v>
                </c:pt>
                <c:pt idx="584">
                  <c:v>228.6080952380954</c:v>
                </c:pt>
                <c:pt idx="585">
                  <c:v>228.6988095238097</c:v>
                </c:pt>
                <c:pt idx="586">
                  <c:v>228.789523809524</c:v>
                </c:pt>
                <c:pt idx="587">
                  <c:v>228.8673809523811</c:v>
                </c:pt>
                <c:pt idx="588">
                  <c:v>228.9452380952383</c:v>
                </c:pt>
                <c:pt idx="589">
                  <c:v>228.9957142857145</c:v>
                </c:pt>
                <c:pt idx="590">
                  <c:v>229.0461904761907</c:v>
                </c:pt>
                <c:pt idx="591">
                  <c:v>229.0852380952383</c:v>
                </c:pt>
                <c:pt idx="592">
                  <c:v>229.1242857142859</c:v>
                </c:pt>
                <c:pt idx="593">
                  <c:v>229.1578571428573</c:v>
                </c:pt>
                <c:pt idx="594">
                  <c:v>229.1914285714287</c:v>
                </c:pt>
                <c:pt idx="595">
                  <c:v>229.2100000000002</c:v>
                </c:pt>
                <c:pt idx="596">
                  <c:v>229.2285714285716</c:v>
                </c:pt>
                <c:pt idx="597">
                  <c:v>229.2490476190478</c:v>
                </c:pt>
                <c:pt idx="598">
                  <c:v>229.269523809524</c:v>
                </c:pt>
                <c:pt idx="599">
                  <c:v>229.2880952380954</c:v>
                </c:pt>
                <c:pt idx="600">
                  <c:v>229.3066666666668</c:v>
                </c:pt>
                <c:pt idx="601">
                  <c:v>229.3280952380954</c:v>
                </c:pt>
                <c:pt idx="602">
                  <c:v>229.349523809524</c:v>
                </c:pt>
                <c:pt idx="603">
                  <c:v>229.3700000000002</c:v>
                </c:pt>
                <c:pt idx="604">
                  <c:v>229.3904761904764</c:v>
                </c:pt>
                <c:pt idx="605">
                  <c:v>229.4211904761906</c:v>
                </c:pt>
                <c:pt idx="606">
                  <c:v>229.4519047619049</c:v>
                </c:pt>
                <c:pt idx="607">
                  <c:v>229.4935714285716</c:v>
                </c:pt>
                <c:pt idx="608">
                  <c:v>229.5352380952383</c:v>
                </c:pt>
                <c:pt idx="609">
                  <c:v>229.5878571428573</c:v>
                </c:pt>
                <c:pt idx="610">
                  <c:v>229.6404761904764</c:v>
                </c:pt>
                <c:pt idx="611">
                  <c:v>229.7042857142859</c:v>
                </c:pt>
                <c:pt idx="612">
                  <c:v>229.7680952380954</c:v>
                </c:pt>
                <c:pt idx="613">
                  <c:v>229.8507142857144</c:v>
                </c:pt>
                <c:pt idx="614">
                  <c:v>229.9333333333335</c:v>
                </c:pt>
                <c:pt idx="615">
                  <c:v>230.0188095238097</c:v>
                </c:pt>
                <c:pt idx="616">
                  <c:v>230.1042857142859</c:v>
                </c:pt>
                <c:pt idx="617">
                  <c:v>230.1954761904764</c:v>
                </c:pt>
                <c:pt idx="618">
                  <c:v>230.2866666666668</c:v>
                </c:pt>
                <c:pt idx="619">
                  <c:v>230.3726190476192</c:v>
                </c:pt>
                <c:pt idx="620">
                  <c:v>230.4585714285716</c:v>
                </c:pt>
                <c:pt idx="621">
                  <c:v>230.5169047619049</c:v>
                </c:pt>
                <c:pt idx="622">
                  <c:v>230.5752380952383</c:v>
                </c:pt>
                <c:pt idx="623">
                  <c:v>230.6152380952383</c:v>
                </c:pt>
                <c:pt idx="624">
                  <c:v>230.6552380952383</c:v>
                </c:pt>
                <c:pt idx="625">
                  <c:v>230.7002380952383</c:v>
                </c:pt>
                <c:pt idx="626">
                  <c:v>230.7452380952382</c:v>
                </c:pt>
                <c:pt idx="627">
                  <c:v>230.7950000000002</c:v>
                </c:pt>
                <c:pt idx="628">
                  <c:v>230.8447619047621</c:v>
                </c:pt>
                <c:pt idx="629">
                  <c:v>230.9102380952382</c:v>
                </c:pt>
                <c:pt idx="630">
                  <c:v>230.9757142857144</c:v>
                </c:pt>
                <c:pt idx="631">
                  <c:v>231.0588095238097</c:v>
                </c:pt>
                <c:pt idx="632">
                  <c:v>231.1419047619049</c:v>
                </c:pt>
                <c:pt idx="633">
                  <c:v>231.2269047619049</c:v>
                </c:pt>
                <c:pt idx="634">
                  <c:v>231.3119047619049</c:v>
                </c:pt>
                <c:pt idx="635">
                  <c:v>231.4009523809526</c:v>
                </c:pt>
                <c:pt idx="636">
                  <c:v>231.4900000000002</c:v>
                </c:pt>
                <c:pt idx="637">
                  <c:v>231.5969047619049</c:v>
                </c:pt>
                <c:pt idx="638">
                  <c:v>231.7038095238097</c:v>
                </c:pt>
                <c:pt idx="639">
                  <c:v>231.8180952380954</c:v>
                </c:pt>
                <c:pt idx="640">
                  <c:v>231.9323809523811</c:v>
                </c:pt>
                <c:pt idx="641">
                  <c:v>232.0485714285716</c:v>
                </c:pt>
                <c:pt idx="642">
                  <c:v>232.1647619047621</c:v>
                </c:pt>
                <c:pt idx="643">
                  <c:v>232.2823809523811</c:v>
                </c:pt>
                <c:pt idx="644">
                  <c:v>232.4000000000001</c:v>
                </c:pt>
                <c:pt idx="645">
                  <c:v>232.5050000000002</c:v>
                </c:pt>
                <c:pt idx="646">
                  <c:v>232.6100000000002</c:v>
                </c:pt>
                <c:pt idx="647">
                  <c:v>232.6909523809526</c:v>
                </c:pt>
                <c:pt idx="648">
                  <c:v>232.7719047619049</c:v>
                </c:pt>
                <c:pt idx="649">
                  <c:v>232.8438095238097</c:v>
                </c:pt>
                <c:pt idx="650">
                  <c:v>232.9157142857145</c:v>
                </c:pt>
                <c:pt idx="651">
                  <c:v>232.9683333333335</c:v>
                </c:pt>
                <c:pt idx="652">
                  <c:v>233.0209523809525</c:v>
                </c:pt>
                <c:pt idx="653">
                  <c:v>233.0542857142859</c:v>
                </c:pt>
                <c:pt idx="654">
                  <c:v>233.0876190476192</c:v>
                </c:pt>
                <c:pt idx="655">
                  <c:v>233.1080952380954</c:v>
                </c:pt>
                <c:pt idx="656">
                  <c:v>233.1285714285716</c:v>
                </c:pt>
                <c:pt idx="657">
                  <c:v>233.1459523809526</c:v>
                </c:pt>
                <c:pt idx="658">
                  <c:v>233.1633333333335</c:v>
                </c:pt>
                <c:pt idx="659">
                  <c:v>233.1750000000002</c:v>
                </c:pt>
                <c:pt idx="660">
                  <c:v>233.1866666666668</c:v>
                </c:pt>
                <c:pt idx="661">
                  <c:v>233.2042857142859</c:v>
                </c:pt>
                <c:pt idx="662">
                  <c:v>233.221904761905</c:v>
                </c:pt>
                <c:pt idx="663">
                  <c:v>233.2257142857145</c:v>
                </c:pt>
                <c:pt idx="664">
                  <c:v>233.229523809524</c:v>
                </c:pt>
                <c:pt idx="665">
                  <c:v>233.2264285714288</c:v>
                </c:pt>
                <c:pt idx="666">
                  <c:v>233.2233333333335</c:v>
                </c:pt>
                <c:pt idx="667">
                  <c:v>233.2147619047621</c:v>
                </c:pt>
                <c:pt idx="668">
                  <c:v>233.2061904761906</c:v>
                </c:pt>
                <c:pt idx="669">
                  <c:v>233.1976190476192</c:v>
                </c:pt>
                <c:pt idx="670">
                  <c:v>233.1890476190478</c:v>
                </c:pt>
                <c:pt idx="671">
                  <c:v>233.1847619047621</c:v>
                </c:pt>
                <c:pt idx="672">
                  <c:v>233.1804761904764</c:v>
                </c:pt>
                <c:pt idx="673">
                  <c:v>233.1809523809525</c:v>
                </c:pt>
                <c:pt idx="674">
                  <c:v>233.1814285714287</c:v>
                </c:pt>
                <c:pt idx="675">
                  <c:v>233.1788095238097</c:v>
                </c:pt>
                <c:pt idx="676">
                  <c:v>233.1761904761907</c:v>
                </c:pt>
                <c:pt idx="677">
                  <c:v>233.182142857143</c:v>
                </c:pt>
                <c:pt idx="678">
                  <c:v>233.1880952380954</c:v>
                </c:pt>
                <c:pt idx="679">
                  <c:v>233.2016666666669</c:v>
                </c:pt>
                <c:pt idx="680">
                  <c:v>233.2152380952383</c:v>
                </c:pt>
                <c:pt idx="681">
                  <c:v>233.2364285714288</c:v>
                </c:pt>
                <c:pt idx="682">
                  <c:v>233.2576190476192</c:v>
                </c:pt>
                <c:pt idx="683">
                  <c:v>233.2878571428573</c:v>
                </c:pt>
                <c:pt idx="684">
                  <c:v>233.3180952380954</c:v>
                </c:pt>
                <c:pt idx="685">
                  <c:v>233.3492857142859</c:v>
                </c:pt>
                <c:pt idx="686">
                  <c:v>233.3804761904763</c:v>
                </c:pt>
                <c:pt idx="687">
                  <c:v>233.4161904761906</c:v>
                </c:pt>
                <c:pt idx="688">
                  <c:v>233.4519047619049</c:v>
                </c:pt>
                <c:pt idx="689">
                  <c:v>233.4947619047621</c:v>
                </c:pt>
                <c:pt idx="690">
                  <c:v>233.5376190476192</c:v>
                </c:pt>
                <c:pt idx="691">
                  <c:v>233.5747619047621</c:v>
                </c:pt>
                <c:pt idx="692">
                  <c:v>233.611904761905</c:v>
                </c:pt>
                <c:pt idx="693">
                  <c:v>233.6459523809526</c:v>
                </c:pt>
                <c:pt idx="694">
                  <c:v>233.6800000000002</c:v>
                </c:pt>
                <c:pt idx="695">
                  <c:v>233.7028571428573</c:v>
                </c:pt>
                <c:pt idx="696">
                  <c:v>233.7257142857144</c:v>
                </c:pt>
                <c:pt idx="697">
                  <c:v>233.729523809524</c:v>
                </c:pt>
                <c:pt idx="698">
                  <c:v>233.7333333333335</c:v>
                </c:pt>
                <c:pt idx="699">
                  <c:v>233.7188095238097</c:v>
                </c:pt>
                <c:pt idx="700">
                  <c:v>233.7042857142859</c:v>
                </c:pt>
                <c:pt idx="701">
                  <c:v>233.6838095238097</c:v>
                </c:pt>
                <c:pt idx="702">
                  <c:v>233.6633333333335</c:v>
                </c:pt>
                <c:pt idx="703">
                  <c:v>233.6380952380954</c:v>
                </c:pt>
                <c:pt idx="704">
                  <c:v>233.6128571428573</c:v>
                </c:pt>
                <c:pt idx="705">
                  <c:v>233.5873809523811</c:v>
                </c:pt>
                <c:pt idx="706">
                  <c:v>233.5619047619049</c:v>
                </c:pt>
                <c:pt idx="707">
                  <c:v>233.539523809524</c:v>
                </c:pt>
                <c:pt idx="708">
                  <c:v>233.517142857143</c:v>
                </c:pt>
                <c:pt idx="709">
                  <c:v>233.5004761904764</c:v>
                </c:pt>
                <c:pt idx="710">
                  <c:v>233.4838095238097</c:v>
                </c:pt>
                <c:pt idx="711">
                  <c:v>233.4690476190478</c:v>
                </c:pt>
                <c:pt idx="712">
                  <c:v>233.4542857142859</c:v>
                </c:pt>
                <c:pt idx="713">
                  <c:v>233.4552380952383</c:v>
                </c:pt>
                <c:pt idx="714">
                  <c:v>233.4561904761906</c:v>
                </c:pt>
                <c:pt idx="715">
                  <c:v>233.467142857143</c:v>
                </c:pt>
                <c:pt idx="716">
                  <c:v>233.4780952380954</c:v>
                </c:pt>
                <c:pt idx="717">
                  <c:v>233.4938095238097</c:v>
                </c:pt>
                <c:pt idx="718">
                  <c:v>233.509523809524</c:v>
                </c:pt>
                <c:pt idx="719">
                  <c:v>233.5330952380954</c:v>
                </c:pt>
                <c:pt idx="720">
                  <c:v>233.5566666666668</c:v>
                </c:pt>
                <c:pt idx="721">
                  <c:v>233.5835714285716</c:v>
                </c:pt>
                <c:pt idx="722">
                  <c:v>233.6104761904764</c:v>
                </c:pt>
                <c:pt idx="723">
                  <c:v>233.6528571428573</c:v>
                </c:pt>
                <c:pt idx="724">
                  <c:v>233.6952380952383</c:v>
                </c:pt>
                <c:pt idx="725">
                  <c:v>233.7533333333335</c:v>
                </c:pt>
                <c:pt idx="726">
                  <c:v>233.8114285714287</c:v>
                </c:pt>
                <c:pt idx="727">
                  <c:v>233.8738095238097</c:v>
                </c:pt>
                <c:pt idx="728">
                  <c:v>233.9361904761907</c:v>
                </c:pt>
                <c:pt idx="729">
                  <c:v>233.9938095238097</c:v>
                </c:pt>
                <c:pt idx="730">
                  <c:v>234.0514285714287</c:v>
                </c:pt>
                <c:pt idx="731">
                  <c:v>234.0907142857145</c:v>
                </c:pt>
                <c:pt idx="732">
                  <c:v>234.1300000000002</c:v>
                </c:pt>
                <c:pt idx="733">
                  <c:v>234.1428571428573</c:v>
                </c:pt>
                <c:pt idx="734">
                  <c:v>234.1557142857145</c:v>
                </c:pt>
                <c:pt idx="735">
                  <c:v>234.1602380952383</c:v>
                </c:pt>
                <c:pt idx="736">
                  <c:v>234.1647619047621</c:v>
                </c:pt>
                <c:pt idx="737">
                  <c:v>234.1583333333335</c:v>
                </c:pt>
                <c:pt idx="738">
                  <c:v>234.1519047619049</c:v>
                </c:pt>
                <c:pt idx="739">
                  <c:v>234.1450000000002</c:v>
                </c:pt>
                <c:pt idx="740">
                  <c:v>234.1380952380954</c:v>
                </c:pt>
                <c:pt idx="741">
                  <c:v>234.137142857143</c:v>
                </c:pt>
                <c:pt idx="742">
                  <c:v>234.1361904761906</c:v>
                </c:pt>
                <c:pt idx="743">
                  <c:v>234.1466666666668</c:v>
                </c:pt>
                <c:pt idx="744">
                  <c:v>234.157142857143</c:v>
                </c:pt>
                <c:pt idx="745">
                  <c:v>234.1740476190478</c:v>
                </c:pt>
                <c:pt idx="746">
                  <c:v>234.1909523809526</c:v>
                </c:pt>
                <c:pt idx="747">
                  <c:v>234.2104761904764</c:v>
                </c:pt>
                <c:pt idx="748">
                  <c:v>234.2300000000002</c:v>
                </c:pt>
                <c:pt idx="749">
                  <c:v>234.2378571428573</c:v>
                </c:pt>
                <c:pt idx="750">
                  <c:v>234.2457142857145</c:v>
                </c:pt>
                <c:pt idx="751">
                  <c:v>234.2276190476192</c:v>
                </c:pt>
                <c:pt idx="752">
                  <c:v>234.209523809524</c:v>
                </c:pt>
                <c:pt idx="753">
                  <c:v>234.1742857142859</c:v>
                </c:pt>
                <c:pt idx="754">
                  <c:v>234.1390476190478</c:v>
                </c:pt>
                <c:pt idx="755">
                  <c:v>234.0854761904764</c:v>
                </c:pt>
                <c:pt idx="756">
                  <c:v>234.0319047619049</c:v>
                </c:pt>
                <c:pt idx="757">
                  <c:v>233.954523809524</c:v>
                </c:pt>
                <c:pt idx="758">
                  <c:v>233.877142857143</c:v>
                </c:pt>
                <c:pt idx="759">
                  <c:v>233.792142857143</c:v>
                </c:pt>
                <c:pt idx="760">
                  <c:v>233.707142857143</c:v>
                </c:pt>
                <c:pt idx="761">
                  <c:v>233.6185714285716</c:v>
                </c:pt>
                <c:pt idx="762">
                  <c:v>233.5300000000002</c:v>
                </c:pt>
                <c:pt idx="763">
                  <c:v>233.4350000000002</c:v>
                </c:pt>
                <c:pt idx="764">
                  <c:v>233.3400000000002</c:v>
                </c:pt>
                <c:pt idx="765">
                  <c:v>233.2616666666669</c:v>
                </c:pt>
                <c:pt idx="766">
                  <c:v>233.1833333333335</c:v>
                </c:pt>
                <c:pt idx="767">
                  <c:v>233.1130952380954</c:v>
                </c:pt>
                <c:pt idx="768">
                  <c:v>233.0428571428573</c:v>
                </c:pt>
                <c:pt idx="769">
                  <c:v>232.9802380952383</c:v>
                </c:pt>
                <c:pt idx="770">
                  <c:v>232.9176190476192</c:v>
                </c:pt>
                <c:pt idx="771">
                  <c:v>232.8707142857145</c:v>
                </c:pt>
                <c:pt idx="772">
                  <c:v>232.8238095238097</c:v>
                </c:pt>
                <c:pt idx="773">
                  <c:v>232.7842857142859</c:v>
                </c:pt>
                <c:pt idx="774">
                  <c:v>232.7447619047621</c:v>
                </c:pt>
                <c:pt idx="775">
                  <c:v>232.6980952380954</c:v>
                </c:pt>
                <c:pt idx="776">
                  <c:v>232.6514285714288</c:v>
                </c:pt>
                <c:pt idx="777">
                  <c:v>232.5873809523811</c:v>
                </c:pt>
                <c:pt idx="778">
                  <c:v>232.5233333333335</c:v>
                </c:pt>
                <c:pt idx="779">
                  <c:v>232.4488095238097</c:v>
                </c:pt>
                <c:pt idx="780">
                  <c:v>232.3742857142859</c:v>
                </c:pt>
                <c:pt idx="781">
                  <c:v>232.2926190476193</c:v>
                </c:pt>
                <c:pt idx="782">
                  <c:v>232.2109523809526</c:v>
                </c:pt>
                <c:pt idx="783">
                  <c:v>232.1352380952383</c:v>
                </c:pt>
                <c:pt idx="784">
                  <c:v>232.059523809524</c:v>
                </c:pt>
                <c:pt idx="785">
                  <c:v>232.0069047619049</c:v>
                </c:pt>
                <c:pt idx="786">
                  <c:v>231.9542857142859</c:v>
                </c:pt>
                <c:pt idx="787">
                  <c:v>231.9223809523811</c:v>
                </c:pt>
                <c:pt idx="788">
                  <c:v>231.8904761904764</c:v>
                </c:pt>
                <c:pt idx="789">
                  <c:v>231.8688095238097</c:v>
                </c:pt>
                <c:pt idx="790">
                  <c:v>231.847142857143</c:v>
                </c:pt>
                <c:pt idx="791">
                  <c:v>231.8400000000002</c:v>
                </c:pt>
                <c:pt idx="792">
                  <c:v>231.8328571428573</c:v>
                </c:pt>
                <c:pt idx="793">
                  <c:v>231.8228571428573</c:v>
                </c:pt>
                <c:pt idx="794">
                  <c:v>231.8128571428573</c:v>
                </c:pt>
                <c:pt idx="795">
                  <c:v>231.7938095238097</c:v>
                </c:pt>
                <c:pt idx="796">
                  <c:v>231.7747619047621</c:v>
                </c:pt>
                <c:pt idx="797">
                  <c:v>231.7519047619049</c:v>
                </c:pt>
                <c:pt idx="798">
                  <c:v>231.7290476190478</c:v>
                </c:pt>
                <c:pt idx="799">
                  <c:v>231.7152380952382</c:v>
                </c:pt>
                <c:pt idx="800">
                  <c:v>231.7014285714287</c:v>
                </c:pt>
                <c:pt idx="801">
                  <c:v>231.6997619047621</c:v>
                </c:pt>
                <c:pt idx="802">
                  <c:v>231.6980952380954</c:v>
                </c:pt>
                <c:pt idx="803">
                  <c:v>231.7116666666668</c:v>
                </c:pt>
                <c:pt idx="804">
                  <c:v>231.7252380952383</c:v>
                </c:pt>
                <c:pt idx="805">
                  <c:v>231.7490476190478</c:v>
                </c:pt>
                <c:pt idx="806">
                  <c:v>231.7728571428573</c:v>
                </c:pt>
                <c:pt idx="807">
                  <c:v>231.8100000000002</c:v>
                </c:pt>
                <c:pt idx="808">
                  <c:v>231.847142857143</c:v>
                </c:pt>
                <c:pt idx="809">
                  <c:v>231.8861904761906</c:v>
                </c:pt>
                <c:pt idx="810">
                  <c:v>231.9252380952383</c:v>
                </c:pt>
                <c:pt idx="811">
                  <c:v>231.9740476190478</c:v>
                </c:pt>
                <c:pt idx="812">
                  <c:v>232.0228571428573</c:v>
                </c:pt>
                <c:pt idx="813">
                  <c:v>232.0802380952383</c:v>
                </c:pt>
                <c:pt idx="814">
                  <c:v>232.1376190476192</c:v>
                </c:pt>
                <c:pt idx="815">
                  <c:v>232.1952380952383</c:v>
                </c:pt>
                <c:pt idx="816">
                  <c:v>232.2528571428573</c:v>
                </c:pt>
                <c:pt idx="817">
                  <c:v>232.3066666666668</c:v>
                </c:pt>
                <c:pt idx="818">
                  <c:v>232.3604761904764</c:v>
                </c:pt>
                <c:pt idx="819">
                  <c:v>232.4188095238097</c:v>
                </c:pt>
                <c:pt idx="820">
                  <c:v>232.4771428571431</c:v>
                </c:pt>
                <c:pt idx="821">
                  <c:v>232.5388095238097</c:v>
                </c:pt>
                <c:pt idx="822">
                  <c:v>232.6004761904763</c:v>
                </c:pt>
                <c:pt idx="823">
                  <c:v>232.6630952380954</c:v>
                </c:pt>
                <c:pt idx="824">
                  <c:v>232.7257142857145</c:v>
                </c:pt>
                <c:pt idx="825">
                  <c:v>232.7890476190478</c:v>
                </c:pt>
                <c:pt idx="826">
                  <c:v>232.8523809523811</c:v>
                </c:pt>
                <c:pt idx="827">
                  <c:v>232.917142857143</c:v>
                </c:pt>
                <c:pt idx="828">
                  <c:v>232.981904761905</c:v>
                </c:pt>
                <c:pt idx="829">
                  <c:v>233.0430952380954</c:v>
                </c:pt>
                <c:pt idx="830">
                  <c:v>233.1042857142859</c:v>
                </c:pt>
                <c:pt idx="831">
                  <c:v>233.1664285714288</c:v>
                </c:pt>
                <c:pt idx="832">
                  <c:v>233.2285714285716</c:v>
                </c:pt>
                <c:pt idx="833">
                  <c:v>233.3050000000002</c:v>
                </c:pt>
                <c:pt idx="834">
                  <c:v>233.3814285714287</c:v>
                </c:pt>
                <c:pt idx="835">
                  <c:v>233.4497619047621</c:v>
                </c:pt>
                <c:pt idx="836">
                  <c:v>233.5180952380954</c:v>
                </c:pt>
                <c:pt idx="837">
                  <c:v>233.5821428571431</c:v>
                </c:pt>
                <c:pt idx="838">
                  <c:v>233.6461904761907</c:v>
                </c:pt>
                <c:pt idx="839">
                  <c:v>233.7161904761907</c:v>
                </c:pt>
                <c:pt idx="840">
                  <c:v>233.7861904761907</c:v>
                </c:pt>
                <c:pt idx="841">
                  <c:v>233.8483333333335</c:v>
                </c:pt>
                <c:pt idx="842">
                  <c:v>233.9104761904764</c:v>
                </c:pt>
                <c:pt idx="843">
                  <c:v>233.9740476190478</c:v>
                </c:pt>
                <c:pt idx="844">
                  <c:v>234.0376190476192</c:v>
                </c:pt>
                <c:pt idx="845">
                  <c:v>234.1059523809525</c:v>
                </c:pt>
                <c:pt idx="846">
                  <c:v>234.1742857142859</c:v>
                </c:pt>
                <c:pt idx="847">
                  <c:v>234.2235714285716</c:v>
                </c:pt>
                <c:pt idx="848">
                  <c:v>234.2728571428573</c:v>
                </c:pt>
                <c:pt idx="849">
                  <c:v>234.3038095238097</c:v>
                </c:pt>
                <c:pt idx="850">
                  <c:v>234.334761904762</c:v>
                </c:pt>
                <c:pt idx="851">
                  <c:v>234.3559523809525</c:v>
                </c:pt>
                <c:pt idx="852">
                  <c:v>234.377142857143</c:v>
                </c:pt>
                <c:pt idx="853">
                  <c:v>234.3883333333335</c:v>
                </c:pt>
                <c:pt idx="854">
                  <c:v>234.399523809524</c:v>
                </c:pt>
                <c:pt idx="855">
                  <c:v>234.4130952380954</c:v>
                </c:pt>
                <c:pt idx="856">
                  <c:v>234.4266666666668</c:v>
                </c:pt>
                <c:pt idx="857">
                  <c:v>234.4459523809526</c:v>
                </c:pt>
                <c:pt idx="858">
                  <c:v>234.4652380952383</c:v>
                </c:pt>
                <c:pt idx="859">
                  <c:v>234.4826190476192</c:v>
                </c:pt>
                <c:pt idx="860">
                  <c:v>234.5000000000002</c:v>
                </c:pt>
                <c:pt idx="861">
                  <c:v>234.5100000000002</c:v>
                </c:pt>
                <c:pt idx="862">
                  <c:v>234.5200000000002</c:v>
                </c:pt>
                <c:pt idx="863">
                  <c:v>234.5283333333335</c:v>
                </c:pt>
                <c:pt idx="864">
                  <c:v>234.5366666666669</c:v>
                </c:pt>
                <c:pt idx="865">
                  <c:v>234.5311904761907</c:v>
                </c:pt>
                <c:pt idx="866">
                  <c:v>234.5257142857145</c:v>
                </c:pt>
                <c:pt idx="867">
                  <c:v>234.5080952380954</c:v>
                </c:pt>
                <c:pt idx="868">
                  <c:v>234.4904761904764</c:v>
                </c:pt>
                <c:pt idx="869">
                  <c:v>234.4704761904764</c:v>
                </c:pt>
                <c:pt idx="870">
                  <c:v>234.4504761904764</c:v>
                </c:pt>
                <c:pt idx="871">
                  <c:v>234.4409523809526</c:v>
                </c:pt>
                <c:pt idx="872">
                  <c:v>234.4314285714287</c:v>
                </c:pt>
                <c:pt idx="873">
                  <c:v>234.4354761904764</c:v>
                </c:pt>
                <c:pt idx="874">
                  <c:v>234.439523809524</c:v>
                </c:pt>
                <c:pt idx="875">
                  <c:v>234.4564285714287</c:v>
                </c:pt>
                <c:pt idx="876">
                  <c:v>234.4733333333335</c:v>
                </c:pt>
                <c:pt idx="877">
                  <c:v>234.4823809523811</c:v>
                </c:pt>
                <c:pt idx="878">
                  <c:v>234.4914285714287</c:v>
                </c:pt>
                <c:pt idx="879">
                  <c:v>234.4959523809525</c:v>
                </c:pt>
                <c:pt idx="880">
                  <c:v>234.5004761904763</c:v>
                </c:pt>
                <c:pt idx="881">
                  <c:v>234.5080952380954</c:v>
                </c:pt>
                <c:pt idx="882">
                  <c:v>234.5157142857144</c:v>
                </c:pt>
                <c:pt idx="883">
                  <c:v>234.5364285714287</c:v>
                </c:pt>
                <c:pt idx="884">
                  <c:v>234.557142857143</c:v>
                </c:pt>
                <c:pt idx="885">
                  <c:v>234.5900000000002</c:v>
                </c:pt>
                <c:pt idx="886">
                  <c:v>234.6228571428573</c:v>
                </c:pt>
                <c:pt idx="887">
                  <c:v>234.6728571428573</c:v>
                </c:pt>
                <c:pt idx="888">
                  <c:v>234.7228571428573</c:v>
                </c:pt>
                <c:pt idx="889">
                  <c:v>234.7869047619049</c:v>
                </c:pt>
                <c:pt idx="890">
                  <c:v>234.8509523809525</c:v>
                </c:pt>
                <c:pt idx="891">
                  <c:v>234.9202380952383</c:v>
                </c:pt>
                <c:pt idx="892">
                  <c:v>234.989523809524</c:v>
                </c:pt>
                <c:pt idx="893">
                  <c:v>235.0604761904764</c:v>
                </c:pt>
                <c:pt idx="894">
                  <c:v>235.1314285714288</c:v>
                </c:pt>
                <c:pt idx="895">
                  <c:v>235.1954761904764</c:v>
                </c:pt>
                <c:pt idx="896">
                  <c:v>235.259523809524</c:v>
                </c:pt>
                <c:pt idx="897">
                  <c:v>235.3052380952383</c:v>
                </c:pt>
                <c:pt idx="898">
                  <c:v>235.3509523809525</c:v>
                </c:pt>
                <c:pt idx="899">
                  <c:v>235.3790476190478</c:v>
                </c:pt>
                <c:pt idx="900">
                  <c:v>235.4071428571431</c:v>
                </c:pt>
                <c:pt idx="901">
                  <c:v>235.4414285714288</c:v>
                </c:pt>
                <c:pt idx="902">
                  <c:v>235.4757142857144</c:v>
                </c:pt>
                <c:pt idx="903">
                  <c:v>235.5119047619049</c:v>
                </c:pt>
                <c:pt idx="904">
                  <c:v>235.5480952380954</c:v>
                </c:pt>
                <c:pt idx="905">
                  <c:v>235.5802380952383</c:v>
                </c:pt>
                <c:pt idx="906">
                  <c:v>235.6123809523811</c:v>
                </c:pt>
                <c:pt idx="907">
                  <c:v>235.6259523809525</c:v>
                </c:pt>
                <c:pt idx="908">
                  <c:v>235.639523809524</c:v>
                </c:pt>
                <c:pt idx="909">
                  <c:v>235.6407142857144</c:v>
                </c:pt>
                <c:pt idx="910">
                  <c:v>235.6419047619049</c:v>
                </c:pt>
                <c:pt idx="911">
                  <c:v>235.637142857143</c:v>
                </c:pt>
                <c:pt idx="912">
                  <c:v>235.6323809523811</c:v>
                </c:pt>
                <c:pt idx="913">
                  <c:v>235.6502380952383</c:v>
                </c:pt>
                <c:pt idx="914">
                  <c:v>235.6680952380954</c:v>
                </c:pt>
                <c:pt idx="915">
                  <c:v>235.7180952380954</c:v>
                </c:pt>
                <c:pt idx="916">
                  <c:v>235.7680952380954</c:v>
                </c:pt>
                <c:pt idx="917">
                  <c:v>235.829523809524</c:v>
                </c:pt>
                <c:pt idx="918">
                  <c:v>235.8909523809526</c:v>
                </c:pt>
                <c:pt idx="919">
                  <c:v>235.9478571428573</c:v>
                </c:pt>
                <c:pt idx="920">
                  <c:v>236.0047619047621</c:v>
                </c:pt>
                <c:pt idx="921">
                  <c:v>236.0647619047621</c:v>
                </c:pt>
                <c:pt idx="922">
                  <c:v>236.1247619047621</c:v>
                </c:pt>
                <c:pt idx="923">
                  <c:v>236.1742857142859</c:v>
                </c:pt>
                <c:pt idx="924">
                  <c:v>236.2238095238097</c:v>
                </c:pt>
                <c:pt idx="925">
                  <c:v>236.2638095238097</c:v>
                </c:pt>
                <c:pt idx="926">
                  <c:v>236.3038095238097</c:v>
                </c:pt>
                <c:pt idx="927">
                  <c:v>236.3488095238097</c:v>
                </c:pt>
                <c:pt idx="928">
                  <c:v>236.3938095238097</c:v>
                </c:pt>
                <c:pt idx="929">
                  <c:v>236.4278571428573</c:v>
                </c:pt>
                <c:pt idx="930">
                  <c:v>236.4619047619049</c:v>
                </c:pt>
                <c:pt idx="931">
                  <c:v>236.4957142857145</c:v>
                </c:pt>
                <c:pt idx="932">
                  <c:v>236.529523809524</c:v>
                </c:pt>
                <c:pt idx="933">
                  <c:v>236.5754761904764</c:v>
                </c:pt>
                <c:pt idx="934">
                  <c:v>236.6214285714287</c:v>
                </c:pt>
                <c:pt idx="935">
                  <c:v>236.6659523809525</c:v>
                </c:pt>
                <c:pt idx="936">
                  <c:v>236.7104761904764</c:v>
                </c:pt>
                <c:pt idx="937">
                  <c:v>236.7619047619049</c:v>
                </c:pt>
                <c:pt idx="938">
                  <c:v>236.8133333333335</c:v>
                </c:pt>
                <c:pt idx="939">
                  <c:v>236.8857142857145</c:v>
                </c:pt>
                <c:pt idx="940">
                  <c:v>236.9580952380954</c:v>
                </c:pt>
                <c:pt idx="941">
                  <c:v>237.0259523809526</c:v>
                </c:pt>
                <c:pt idx="942">
                  <c:v>237.0938095238097</c:v>
                </c:pt>
                <c:pt idx="943">
                  <c:v>237.1690476190478</c:v>
                </c:pt>
                <c:pt idx="944">
                  <c:v>237.2442857142859</c:v>
                </c:pt>
                <c:pt idx="945">
                  <c:v>237.3316666666668</c:v>
                </c:pt>
                <c:pt idx="946">
                  <c:v>237.4190476190478</c:v>
                </c:pt>
                <c:pt idx="947">
                  <c:v>237.5004761904764</c:v>
                </c:pt>
                <c:pt idx="948">
                  <c:v>237.581904761905</c:v>
                </c:pt>
                <c:pt idx="949">
                  <c:v>237.6526190476192</c:v>
                </c:pt>
                <c:pt idx="950">
                  <c:v>237.7233333333335</c:v>
                </c:pt>
                <c:pt idx="951">
                  <c:v>237.7809523809525</c:v>
                </c:pt>
                <c:pt idx="952">
                  <c:v>237.8385714285716</c:v>
                </c:pt>
                <c:pt idx="953">
                  <c:v>237.8702380952382</c:v>
                </c:pt>
                <c:pt idx="954">
                  <c:v>237.9019047619049</c:v>
                </c:pt>
                <c:pt idx="955">
                  <c:v>237.919523809524</c:v>
                </c:pt>
                <c:pt idx="956">
                  <c:v>237.937142857143</c:v>
                </c:pt>
                <c:pt idx="957">
                  <c:v>237.9511904761906</c:v>
                </c:pt>
                <c:pt idx="958">
                  <c:v>237.9652380952382</c:v>
                </c:pt>
                <c:pt idx="959">
                  <c:v>237.9778571428573</c:v>
                </c:pt>
                <c:pt idx="960">
                  <c:v>237.9904761904764</c:v>
                </c:pt>
                <c:pt idx="961">
                  <c:v>238.0054761904764</c:v>
                </c:pt>
                <c:pt idx="962">
                  <c:v>238.0204761904764</c:v>
                </c:pt>
                <c:pt idx="963">
                  <c:v>238.0397619047621</c:v>
                </c:pt>
                <c:pt idx="964">
                  <c:v>238.0590476190478</c:v>
                </c:pt>
                <c:pt idx="965">
                  <c:v>238.0919047619049</c:v>
                </c:pt>
                <c:pt idx="966">
                  <c:v>238.1247619047621</c:v>
                </c:pt>
                <c:pt idx="967">
                  <c:v>238.1690476190478</c:v>
                </c:pt>
                <c:pt idx="968">
                  <c:v>238.2133333333335</c:v>
                </c:pt>
                <c:pt idx="969">
                  <c:v>238.2754761904764</c:v>
                </c:pt>
                <c:pt idx="970">
                  <c:v>238.3376190476192</c:v>
                </c:pt>
                <c:pt idx="971">
                  <c:v>238.4140476190478</c:v>
                </c:pt>
                <c:pt idx="972">
                  <c:v>238.4904761904764</c:v>
                </c:pt>
                <c:pt idx="973">
                  <c:v>238.5623809523811</c:v>
                </c:pt>
                <c:pt idx="974">
                  <c:v>238.6342857142859</c:v>
                </c:pt>
                <c:pt idx="975">
                  <c:v>238.6933333333335</c:v>
                </c:pt>
                <c:pt idx="976">
                  <c:v>238.7523809523811</c:v>
                </c:pt>
                <c:pt idx="977">
                  <c:v>238.799523809524</c:v>
                </c:pt>
                <c:pt idx="978">
                  <c:v>238.8466666666668</c:v>
                </c:pt>
                <c:pt idx="979">
                  <c:v>238.8785714285716</c:v>
                </c:pt>
                <c:pt idx="980">
                  <c:v>238.9104761904763</c:v>
                </c:pt>
                <c:pt idx="981">
                  <c:v>238.9504761904764</c:v>
                </c:pt>
                <c:pt idx="982">
                  <c:v>238.9904761904764</c:v>
                </c:pt>
                <c:pt idx="983">
                  <c:v>239.0550000000002</c:v>
                </c:pt>
                <c:pt idx="984">
                  <c:v>239.119523809524</c:v>
                </c:pt>
                <c:pt idx="985">
                  <c:v>239.1930952380954</c:v>
                </c:pt>
                <c:pt idx="986">
                  <c:v>239.2666666666669</c:v>
                </c:pt>
                <c:pt idx="987">
                  <c:v>239.3540476190478</c:v>
                </c:pt>
                <c:pt idx="988">
                  <c:v>239.4414285714287</c:v>
                </c:pt>
                <c:pt idx="989">
                  <c:v>239.5390476190478</c:v>
                </c:pt>
                <c:pt idx="990">
                  <c:v>239.6366666666668</c:v>
                </c:pt>
                <c:pt idx="991">
                  <c:v>239.7342857142859</c:v>
                </c:pt>
                <c:pt idx="992">
                  <c:v>239.8319047619049</c:v>
                </c:pt>
                <c:pt idx="993">
                  <c:v>239.9259523809525</c:v>
                </c:pt>
                <c:pt idx="994">
                  <c:v>240.0200000000002</c:v>
                </c:pt>
                <c:pt idx="995">
                  <c:v>240.1140476190478</c:v>
                </c:pt>
                <c:pt idx="996">
                  <c:v>240.2080952380954</c:v>
                </c:pt>
                <c:pt idx="997">
                  <c:v>240.2819047619049</c:v>
                </c:pt>
                <c:pt idx="998">
                  <c:v>240.3557142857145</c:v>
                </c:pt>
                <c:pt idx="999">
                  <c:v>240.3988095238097</c:v>
                </c:pt>
                <c:pt idx="1000">
                  <c:v>240.4419047619049</c:v>
                </c:pt>
                <c:pt idx="1001">
                  <c:v>240.4619047619049</c:v>
                </c:pt>
                <c:pt idx="1002">
                  <c:v>240.4819047619049</c:v>
                </c:pt>
                <c:pt idx="1003">
                  <c:v>240.4861904761906</c:v>
                </c:pt>
                <c:pt idx="1004">
                  <c:v>240.4904761904764</c:v>
                </c:pt>
                <c:pt idx="1005">
                  <c:v>240.4919047619049</c:v>
                </c:pt>
                <c:pt idx="1006">
                  <c:v>240.4933333333335</c:v>
                </c:pt>
                <c:pt idx="1007">
                  <c:v>240.5142857142859</c:v>
                </c:pt>
                <c:pt idx="1008">
                  <c:v>240.5352380952383</c:v>
                </c:pt>
                <c:pt idx="1009">
                  <c:v>240.5835714285716</c:v>
                </c:pt>
                <c:pt idx="1010">
                  <c:v>240.6319047619049</c:v>
                </c:pt>
                <c:pt idx="1011">
                  <c:v>240.689523809524</c:v>
                </c:pt>
                <c:pt idx="1012">
                  <c:v>240.747142857143</c:v>
                </c:pt>
                <c:pt idx="1013">
                  <c:v>240.8178571428573</c:v>
                </c:pt>
                <c:pt idx="1014">
                  <c:v>240.8885714285716</c:v>
                </c:pt>
                <c:pt idx="1015">
                  <c:v>240.9659523809526</c:v>
                </c:pt>
                <c:pt idx="1016">
                  <c:v>241.0433333333335</c:v>
                </c:pt>
                <c:pt idx="1017">
                  <c:v>241.1200000000002</c:v>
                </c:pt>
                <c:pt idx="1018">
                  <c:v>241.1966666666668</c:v>
                </c:pt>
                <c:pt idx="1019">
                  <c:v>241.2980952380954</c:v>
                </c:pt>
                <c:pt idx="1020">
                  <c:v>241.399523809524</c:v>
                </c:pt>
                <c:pt idx="1021">
                  <c:v>241.5476190476192</c:v>
                </c:pt>
                <c:pt idx="1022">
                  <c:v>241.6957142857145</c:v>
                </c:pt>
                <c:pt idx="1023">
                  <c:v>241.8633333333335</c:v>
                </c:pt>
                <c:pt idx="1024">
                  <c:v>242.0309523809526</c:v>
                </c:pt>
                <c:pt idx="1025">
                  <c:v>242.2157142857145</c:v>
                </c:pt>
                <c:pt idx="1026">
                  <c:v>242.4004761904764</c:v>
                </c:pt>
                <c:pt idx="1027">
                  <c:v>242.6090476190478</c:v>
                </c:pt>
                <c:pt idx="1028">
                  <c:v>242.8176190476192</c:v>
                </c:pt>
                <c:pt idx="1029">
                  <c:v>243.0397619047621</c:v>
                </c:pt>
                <c:pt idx="1030">
                  <c:v>243.2619047619049</c:v>
                </c:pt>
                <c:pt idx="1031">
                  <c:v>243.4878571428573</c:v>
                </c:pt>
                <c:pt idx="1032">
                  <c:v>243.7138095238097</c:v>
                </c:pt>
                <c:pt idx="1033">
                  <c:v>243.9423809523811</c:v>
                </c:pt>
                <c:pt idx="1034">
                  <c:v>244.1709523809525</c:v>
                </c:pt>
                <c:pt idx="1035">
                  <c:v>244.3728571428573</c:v>
                </c:pt>
                <c:pt idx="1036">
                  <c:v>244.5747619047621</c:v>
                </c:pt>
                <c:pt idx="1037">
                  <c:v>244.7352380952383</c:v>
                </c:pt>
                <c:pt idx="1038">
                  <c:v>244.8957142857145</c:v>
                </c:pt>
                <c:pt idx="1039">
                  <c:v>245.0350000000002</c:v>
                </c:pt>
                <c:pt idx="1040">
                  <c:v>245.1742857142859</c:v>
                </c:pt>
                <c:pt idx="1041">
                  <c:v>245.3092857142859</c:v>
                </c:pt>
                <c:pt idx="1042">
                  <c:v>245.4442857142859</c:v>
                </c:pt>
                <c:pt idx="1043">
                  <c:v>245.5502380952383</c:v>
                </c:pt>
                <c:pt idx="1044">
                  <c:v>245.6561904761906</c:v>
                </c:pt>
                <c:pt idx="1045">
                  <c:v>245.7597619047621</c:v>
                </c:pt>
                <c:pt idx="1046">
                  <c:v>245.8633333333335</c:v>
                </c:pt>
                <c:pt idx="1047">
                  <c:v>245.9830952380954</c:v>
                </c:pt>
                <c:pt idx="1048">
                  <c:v>246.1028571428573</c:v>
                </c:pt>
                <c:pt idx="1049">
                  <c:v>246.2238095238097</c:v>
                </c:pt>
                <c:pt idx="1050">
                  <c:v>246.3447619047621</c:v>
                </c:pt>
                <c:pt idx="1051">
                  <c:v>246.4709523809526</c:v>
                </c:pt>
                <c:pt idx="1052">
                  <c:v>246.597142857143</c:v>
                </c:pt>
                <c:pt idx="1053">
                  <c:v>246.7266666666669</c:v>
                </c:pt>
                <c:pt idx="1054">
                  <c:v>246.8561904761906</c:v>
                </c:pt>
                <c:pt idx="1055">
                  <c:v>246.952142857143</c:v>
                </c:pt>
                <c:pt idx="1056">
                  <c:v>247.0480952380954</c:v>
                </c:pt>
                <c:pt idx="1057">
                  <c:v>247.132142857143</c:v>
                </c:pt>
                <c:pt idx="1058">
                  <c:v>247.2161904761907</c:v>
                </c:pt>
                <c:pt idx="1059">
                  <c:v>247.3038095238097</c:v>
                </c:pt>
                <c:pt idx="1060">
                  <c:v>247.3914285714288</c:v>
                </c:pt>
                <c:pt idx="1061">
                  <c:v>247.4728571428574</c:v>
                </c:pt>
                <c:pt idx="1062">
                  <c:v>247.5542857142859</c:v>
                </c:pt>
                <c:pt idx="1063">
                  <c:v>247.6319047619049</c:v>
                </c:pt>
                <c:pt idx="1064">
                  <c:v>247.709523809524</c:v>
                </c:pt>
                <c:pt idx="1065">
                  <c:v>247.7809523809526</c:v>
                </c:pt>
                <c:pt idx="1066">
                  <c:v>247.8523809523811</c:v>
                </c:pt>
                <c:pt idx="1067">
                  <c:v>247.897142857143</c:v>
                </c:pt>
                <c:pt idx="1068">
                  <c:v>247.9419047619049</c:v>
                </c:pt>
                <c:pt idx="1069">
                  <c:v>247.9780952380954</c:v>
                </c:pt>
                <c:pt idx="1070">
                  <c:v>248.0142857142859</c:v>
                </c:pt>
                <c:pt idx="1071">
                  <c:v>248.0438095238097</c:v>
                </c:pt>
                <c:pt idx="1072">
                  <c:v>248.0733333333335</c:v>
                </c:pt>
                <c:pt idx="1073">
                  <c:v>248.0883333333335</c:v>
                </c:pt>
                <c:pt idx="1074">
                  <c:v>248.1033333333335</c:v>
                </c:pt>
                <c:pt idx="1075">
                  <c:v>248.1100000000002</c:v>
                </c:pt>
                <c:pt idx="1076">
                  <c:v>248.1166666666668</c:v>
                </c:pt>
                <c:pt idx="1077">
                  <c:v>248.1202380952383</c:v>
                </c:pt>
                <c:pt idx="1078">
                  <c:v>248.1238095238097</c:v>
                </c:pt>
                <c:pt idx="1079">
                  <c:v>248.1278571428573</c:v>
                </c:pt>
                <c:pt idx="1080">
                  <c:v>248.1319047619049</c:v>
                </c:pt>
                <c:pt idx="1081">
                  <c:v>248.1402380952383</c:v>
                </c:pt>
                <c:pt idx="1082">
                  <c:v>248.1485714285716</c:v>
                </c:pt>
                <c:pt idx="1083">
                  <c:v>248.1600000000002</c:v>
                </c:pt>
                <c:pt idx="1084">
                  <c:v>248.1714285714288</c:v>
                </c:pt>
                <c:pt idx="1085">
                  <c:v>248.1802380952383</c:v>
                </c:pt>
                <c:pt idx="1086">
                  <c:v>248.1890476190478</c:v>
                </c:pt>
                <c:pt idx="1087">
                  <c:v>248.199523809524</c:v>
                </c:pt>
                <c:pt idx="1088">
                  <c:v>248.2100000000002</c:v>
                </c:pt>
                <c:pt idx="1089">
                  <c:v>248.2190476190478</c:v>
                </c:pt>
                <c:pt idx="1090">
                  <c:v>248.2280952380954</c:v>
                </c:pt>
                <c:pt idx="1091">
                  <c:v>248.226904761905</c:v>
                </c:pt>
                <c:pt idx="1092">
                  <c:v>248.2257142857145</c:v>
                </c:pt>
                <c:pt idx="1093">
                  <c:v>248.2100000000002</c:v>
                </c:pt>
                <c:pt idx="1094">
                  <c:v>248.1942857142859</c:v>
                </c:pt>
                <c:pt idx="1095">
                  <c:v>248.174523809524</c:v>
                </c:pt>
                <c:pt idx="1096">
                  <c:v>248.1547619047621</c:v>
                </c:pt>
                <c:pt idx="1097">
                  <c:v>248.1235714285716</c:v>
                </c:pt>
                <c:pt idx="1098">
                  <c:v>248.0923809523811</c:v>
                </c:pt>
                <c:pt idx="1099">
                  <c:v>248.0580952380954</c:v>
                </c:pt>
                <c:pt idx="1100">
                  <c:v>248.0238095238097</c:v>
                </c:pt>
                <c:pt idx="1101">
                  <c:v>248.0033333333335</c:v>
                </c:pt>
                <c:pt idx="1102">
                  <c:v>247.9828571428573</c:v>
                </c:pt>
                <c:pt idx="1103">
                  <c:v>247.9711904761907</c:v>
                </c:pt>
                <c:pt idx="1104">
                  <c:v>247.959523809524</c:v>
                </c:pt>
                <c:pt idx="1105">
                  <c:v>247.9602380952383</c:v>
                </c:pt>
                <c:pt idx="1106">
                  <c:v>247.9609523809526</c:v>
                </c:pt>
                <c:pt idx="1107">
                  <c:v>247.9814285714288</c:v>
                </c:pt>
                <c:pt idx="1108">
                  <c:v>248.0019047619049</c:v>
                </c:pt>
                <c:pt idx="1109">
                  <c:v>248.0235714285716</c:v>
                </c:pt>
                <c:pt idx="1110">
                  <c:v>248.0452380952383</c:v>
                </c:pt>
                <c:pt idx="1111">
                  <c:v>248.0609523809526</c:v>
                </c:pt>
                <c:pt idx="1112">
                  <c:v>248.0766666666668</c:v>
                </c:pt>
                <c:pt idx="1113">
                  <c:v>248.0902380952383</c:v>
                </c:pt>
                <c:pt idx="1114">
                  <c:v>248.1038095238097</c:v>
                </c:pt>
                <c:pt idx="1115">
                  <c:v>248.1071428571431</c:v>
                </c:pt>
                <c:pt idx="1116">
                  <c:v>248.1104761904764</c:v>
                </c:pt>
                <c:pt idx="1117">
                  <c:v>248.1178571428573</c:v>
                </c:pt>
                <c:pt idx="1118">
                  <c:v>248.1252380952383</c:v>
                </c:pt>
                <c:pt idx="1119">
                  <c:v>248.1459523809526</c:v>
                </c:pt>
                <c:pt idx="1120">
                  <c:v>248.1666666666669</c:v>
                </c:pt>
                <c:pt idx="1121">
                  <c:v>248.2200000000002</c:v>
                </c:pt>
                <c:pt idx="1122">
                  <c:v>248.2733333333335</c:v>
                </c:pt>
                <c:pt idx="1123">
                  <c:v>248.3580952380954</c:v>
                </c:pt>
                <c:pt idx="1124">
                  <c:v>248.4428571428573</c:v>
                </c:pt>
                <c:pt idx="1125">
                  <c:v>248.5359523809526</c:v>
                </c:pt>
                <c:pt idx="1126">
                  <c:v>248.6290476190478</c:v>
                </c:pt>
                <c:pt idx="1127">
                  <c:v>248.7219047619049</c:v>
                </c:pt>
                <c:pt idx="1128">
                  <c:v>248.8147619047621</c:v>
                </c:pt>
                <c:pt idx="1129">
                  <c:v>248.9128571428573</c:v>
                </c:pt>
                <c:pt idx="1130">
                  <c:v>249.0109523809525</c:v>
                </c:pt>
                <c:pt idx="1131">
                  <c:v>249.0942857142859</c:v>
                </c:pt>
                <c:pt idx="1132">
                  <c:v>249.1776190476192</c:v>
                </c:pt>
                <c:pt idx="1133">
                  <c:v>249.2602380952383</c:v>
                </c:pt>
                <c:pt idx="1134">
                  <c:v>249.3428571428573</c:v>
                </c:pt>
                <c:pt idx="1135">
                  <c:v>249.4290476190478</c:v>
                </c:pt>
                <c:pt idx="1136">
                  <c:v>249.5152380952383</c:v>
                </c:pt>
                <c:pt idx="1137">
                  <c:v>249.5883333333335</c:v>
                </c:pt>
                <c:pt idx="1138">
                  <c:v>249.6614285714288</c:v>
                </c:pt>
                <c:pt idx="1139">
                  <c:v>249.7376190476193</c:v>
                </c:pt>
                <c:pt idx="1140">
                  <c:v>249.8138095238097</c:v>
                </c:pt>
                <c:pt idx="1141">
                  <c:v>249.8876190476192</c:v>
                </c:pt>
                <c:pt idx="1142">
                  <c:v>249.9614285714287</c:v>
                </c:pt>
                <c:pt idx="1143">
                  <c:v>250.0116666666668</c:v>
                </c:pt>
                <c:pt idx="1144">
                  <c:v>250.0619047619049</c:v>
                </c:pt>
                <c:pt idx="1145">
                  <c:v>250.0861904761907</c:v>
                </c:pt>
                <c:pt idx="1146">
                  <c:v>250.1104761904764</c:v>
                </c:pt>
                <c:pt idx="1147">
                  <c:v>250.1219047619049</c:v>
                </c:pt>
                <c:pt idx="1148">
                  <c:v>250.1333333333335</c:v>
                </c:pt>
                <c:pt idx="1149">
                  <c:v>250.1347619047621</c:v>
                </c:pt>
                <c:pt idx="1150">
                  <c:v>250.1361904761906</c:v>
                </c:pt>
                <c:pt idx="1151">
                  <c:v>250.1366666666668</c:v>
                </c:pt>
                <c:pt idx="1152">
                  <c:v>250.137142857143</c:v>
                </c:pt>
                <c:pt idx="1153">
                  <c:v>250.1404761904764</c:v>
                </c:pt>
                <c:pt idx="1154">
                  <c:v>250.1438095238097</c:v>
                </c:pt>
                <c:pt idx="1155">
                  <c:v>250.149523809524</c:v>
                </c:pt>
                <c:pt idx="1156">
                  <c:v>250.1552380952383</c:v>
                </c:pt>
                <c:pt idx="1157">
                  <c:v>250.1628571428573</c:v>
                </c:pt>
                <c:pt idx="1158">
                  <c:v>250.1704761904764</c:v>
                </c:pt>
                <c:pt idx="1159">
                  <c:v>250.1916666666669</c:v>
                </c:pt>
                <c:pt idx="1160">
                  <c:v>250.2128571428573</c:v>
                </c:pt>
                <c:pt idx="1161">
                  <c:v>250.259523809524</c:v>
                </c:pt>
                <c:pt idx="1162">
                  <c:v>250.3061904761907</c:v>
                </c:pt>
                <c:pt idx="1163">
                  <c:v>250.3566666666669</c:v>
                </c:pt>
                <c:pt idx="1164">
                  <c:v>250.407142857143</c:v>
                </c:pt>
                <c:pt idx="1165">
                  <c:v>250.4611904761907</c:v>
                </c:pt>
                <c:pt idx="1166">
                  <c:v>250.5152380952383</c:v>
                </c:pt>
                <c:pt idx="1167">
                  <c:v>250.5573809523811</c:v>
                </c:pt>
                <c:pt idx="1168">
                  <c:v>250.599523809524</c:v>
                </c:pt>
                <c:pt idx="1169">
                  <c:v>250.6226190476192</c:v>
                </c:pt>
                <c:pt idx="1170">
                  <c:v>250.6457142857145</c:v>
                </c:pt>
                <c:pt idx="1171">
                  <c:v>250.6528571428573</c:v>
                </c:pt>
                <c:pt idx="1172">
                  <c:v>250.6600000000002</c:v>
                </c:pt>
                <c:pt idx="1173">
                  <c:v>250.6702380952383</c:v>
                </c:pt>
                <c:pt idx="1174">
                  <c:v>250.6804761904764</c:v>
                </c:pt>
                <c:pt idx="1175">
                  <c:v>250.6900000000002</c:v>
                </c:pt>
                <c:pt idx="1176">
                  <c:v>250.699523809524</c:v>
                </c:pt>
                <c:pt idx="1177">
                  <c:v>250.7188095238097</c:v>
                </c:pt>
                <c:pt idx="1178">
                  <c:v>250.7380952380954</c:v>
                </c:pt>
                <c:pt idx="1179">
                  <c:v>250.7604761904764</c:v>
                </c:pt>
                <c:pt idx="1180">
                  <c:v>250.7828571428574</c:v>
                </c:pt>
                <c:pt idx="1181">
                  <c:v>250.8078571428574</c:v>
                </c:pt>
                <c:pt idx="1182">
                  <c:v>250.8328571428573</c:v>
                </c:pt>
                <c:pt idx="1183">
                  <c:v>250.8535714285716</c:v>
                </c:pt>
                <c:pt idx="1184">
                  <c:v>250.8742857142859</c:v>
                </c:pt>
                <c:pt idx="1185">
                  <c:v>250.8897619047621</c:v>
                </c:pt>
                <c:pt idx="1186">
                  <c:v>250.9052380952383</c:v>
                </c:pt>
                <c:pt idx="1187">
                  <c:v>250.9142857142859</c:v>
                </c:pt>
                <c:pt idx="1188">
                  <c:v>250.9233333333335</c:v>
                </c:pt>
                <c:pt idx="1189">
                  <c:v>250.9335714285716</c:v>
                </c:pt>
                <c:pt idx="1190">
                  <c:v>250.9438095238097</c:v>
                </c:pt>
                <c:pt idx="1191">
                  <c:v>250.9619047619049</c:v>
                </c:pt>
                <c:pt idx="1192">
                  <c:v>250.9800000000002</c:v>
                </c:pt>
                <c:pt idx="1193">
                  <c:v>251.0083333333335</c:v>
                </c:pt>
                <c:pt idx="1194">
                  <c:v>251.0366666666669</c:v>
                </c:pt>
                <c:pt idx="1195">
                  <c:v>251.0700000000002</c:v>
                </c:pt>
                <c:pt idx="1196">
                  <c:v>251.1033333333335</c:v>
                </c:pt>
                <c:pt idx="1197">
                  <c:v>251.1404761904764</c:v>
                </c:pt>
                <c:pt idx="1198">
                  <c:v>251.1776190476192</c:v>
                </c:pt>
                <c:pt idx="1199">
                  <c:v>251.217142857143</c:v>
                </c:pt>
                <c:pt idx="1200">
                  <c:v>251.2566666666669</c:v>
                </c:pt>
                <c:pt idx="1201">
                  <c:v>251.294523809524</c:v>
                </c:pt>
                <c:pt idx="1202">
                  <c:v>251.3323809523812</c:v>
                </c:pt>
                <c:pt idx="1203">
                  <c:v>251.3761904761907</c:v>
                </c:pt>
                <c:pt idx="1204">
                  <c:v>251.4200000000002</c:v>
                </c:pt>
                <c:pt idx="1205">
                  <c:v>251.4683333333335</c:v>
                </c:pt>
                <c:pt idx="1206">
                  <c:v>251.5166666666669</c:v>
                </c:pt>
                <c:pt idx="1207">
                  <c:v>251.5602380952383</c:v>
                </c:pt>
                <c:pt idx="1208">
                  <c:v>251.6038095238097</c:v>
                </c:pt>
                <c:pt idx="1209">
                  <c:v>251.6478571428573</c:v>
                </c:pt>
                <c:pt idx="1210">
                  <c:v>251.6919047619049</c:v>
                </c:pt>
                <c:pt idx="1211">
                  <c:v>251.7447619047621</c:v>
                </c:pt>
                <c:pt idx="1212">
                  <c:v>251.7976190476192</c:v>
                </c:pt>
                <c:pt idx="1213">
                  <c:v>251.8516666666669</c:v>
                </c:pt>
                <c:pt idx="1214">
                  <c:v>251.9057142857145</c:v>
                </c:pt>
                <c:pt idx="1215">
                  <c:v>251.9709523809526</c:v>
                </c:pt>
                <c:pt idx="1216">
                  <c:v>252.0361904761907</c:v>
                </c:pt>
                <c:pt idx="1217">
                  <c:v>252.1240476190478</c:v>
                </c:pt>
                <c:pt idx="1218">
                  <c:v>252.211904761905</c:v>
                </c:pt>
                <c:pt idx="1219">
                  <c:v>252.3092857142859</c:v>
                </c:pt>
                <c:pt idx="1220">
                  <c:v>252.4066666666668</c:v>
                </c:pt>
                <c:pt idx="1221">
                  <c:v>252.5176190476192</c:v>
                </c:pt>
                <c:pt idx="1222">
                  <c:v>252.6285714285716</c:v>
                </c:pt>
                <c:pt idx="1223">
                  <c:v>252.7642857142859</c:v>
                </c:pt>
                <c:pt idx="1224">
                  <c:v>252.9000000000002</c:v>
                </c:pt>
                <c:pt idx="1225">
                  <c:v>253.0576190476193</c:v>
                </c:pt>
                <c:pt idx="1226">
                  <c:v>253.2152380952383</c:v>
                </c:pt>
                <c:pt idx="1227">
                  <c:v>253.3764285714288</c:v>
                </c:pt>
                <c:pt idx="1228">
                  <c:v>253.5376190476192</c:v>
                </c:pt>
                <c:pt idx="1229">
                  <c:v>253.7157142857145</c:v>
                </c:pt>
                <c:pt idx="1230">
                  <c:v>253.8938095238097</c:v>
                </c:pt>
                <c:pt idx="1231">
                  <c:v>254.0823809523811</c:v>
                </c:pt>
                <c:pt idx="1232">
                  <c:v>254.2709523809526</c:v>
                </c:pt>
                <c:pt idx="1233">
                  <c:v>254.4514285714288</c:v>
                </c:pt>
                <c:pt idx="1234">
                  <c:v>254.6319047619049</c:v>
                </c:pt>
                <c:pt idx="1235">
                  <c:v>254.8209523809526</c:v>
                </c:pt>
                <c:pt idx="1236">
                  <c:v>255.0100000000002</c:v>
                </c:pt>
                <c:pt idx="1237">
                  <c:v>255.2214285714288</c:v>
                </c:pt>
                <c:pt idx="1238">
                  <c:v>255.4328571428573</c:v>
                </c:pt>
                <c:pt idx="1239">
                  <c:v>255.6311904761907</c:v>
                </c:pt>
                <c:pt idx="1240">
                  <c:v>255.829523809524</c:v>
                </c:pt>
                <c:pt idx="1241">
                  <c:v>256.0440476190478</c:v>
                </c:pt>
                <c:pt idx="1242">
                  <c:v>256.2585714285716</c:v>
                </c:pt>
                <c:pt idx="1243">
                  <c:v>256.5057142857145</c:v>
                </c:pt>
                <c:pt idx="1244">
                  <c:v>256.7528571428574</c:v>
                </c:pt>
                <c:pt idx="1245">
                  <c:v>256.9821428571431</c:v>
                </c:pt>
                <c:pt idx="1246">
                  <c:v>257.2114285714288</c:v>
                </c:pt>
                <c:pt idx="1247">
                  <c:v>257.4504761904764</c:v>
                </c:pt>
                <c:pt idx="1248">
                  <c:v>257.689523809524</c:v>
                </c:pt>
                <c:pt idx="1249">
                  <c:v>257.9666666666668</c:v>
                </c:pt>
                <c:pt idx="1250">
                  <c:v>258.2438095238097</c:v>
                </c:pt>
                <c:pt idx="1251">
                  <c:v>258.5085714285716</c:v>
                </c:pt>
                <c:pt idx="1252">
                  <c:v>258.7733333333335</c:v>
                </c:pt>
                <c:pt idx="1253">
                  <c:v>259.0516666666668</c:v>
                </c:pt>
                <c:pt idx="1254">
                  <c:v>259.3300000000002</c:v>
                </c:pt>
                <c:pt idx="1255">
                  <c:v>259.6409523809526</c:v>
                </c:pt>
                <c:pt idx="1256">
                  <c:v>259.951904761905</c:v>
                </c:pt>
                <c:pt idx="1257">
                  <c:v>260.2261904761907</c:v>
                </c:pt>
                <c:pt idx="1258">
                  <c:v>260.5004761904764</c:v>
                </c:pt>
                <c:pt idx="1259">
                  <c:v>260.7640476190478</c:v>
                </c:pt>
                <c:pt idx="1260">
                  <c:v>261.0276190476192</c:v>
                </c:pt>
                <c:pt idx="1261">
                  <c:v>261.2980952380955</c:v>
                </c:pt>
                <c:pt idx="1262">
                  <c:v>261.5685714285717</c:v>
                </c:pt>
                <c:pt idx="1263">
                  <c:v>261.8252380952383</c:v>
                </c:pt>
                <c:pt idx="1264">
                  <c:v>262.0819047619049</c:v>
                </c:pt>
                <c:pt idx="1265">
                  <c:v>262.3197619047621</c:v>
                </c:pt>
                <c:pt idx="1266">
                  <c:v>262.5576190476192</c:v>
                </c:pt>
                <c:pt idx="1267">
                  <c:v>262.7909523809525</c:v>
                </c:pt>
                <c:pt idx="1268">
                  <c:v>263.0242857142859</c:v>
                </c:pt>
                <c:pt idx="1269">
                  <c:v>263.2352380952383</c:v>
                </c:pt>
                <c:pt idx="1270">
                  <c:v>263.4461904761906</c:v>
                </c:pt>
                <c:pt idx="1271">
                  <c:v>263.6328571428573</c:v>
                </c:pt>
                <c:pt idx="1272">
                  <c:v>263.819523809524</c:v>
                </c:pt>
                <c:pt idx="1273">
                  <c:v>264.0000000000002</c:v>
                </c:pt>
                <c:pt idx="1274">
                  <c:v>264.1804761904764</c:v>
                </c:pt>
                <c:pt idx="1275">
                  <c:v>264.3826190476192</c:v>
                </c:pt>
                <c:pt idx="1276">
                  <c:v>264.5847619047621</c:v>
                </c:pt>
                <c:pt idx="1277">
                  <c:v>264.764523809524</c:v>
                </c:pt>
                <c:pt idx="1278">
                  <c:v>264.9442857142859</c:v>
                </c:pt>
                <c:pt idx="1279">
                  <c:v>265.1126190476192</c:v>
                </c:pt>
                <c:pt idx="1280">
                  <c:v>265.2809523809526</c:v>
                </c:pt>
                <c:pt idx="1281">
                  <c:v>265.4526190476192</c:v>
                </c:pt>
                <c:pt idx="1282">
                  <c:v>265.6242857142859</c:v>
                </c:pt>
                <c:pt idx="1283">
                  <c:v>265.7611904761907</c:v>
                </c:pt>
                <c:pt idx="1284">
                  <c:v>265.8980952380954</c:v>
                </c:pt>
                <c:pt idx="1285">
                  <c:v>266.014523809524</c:v>
                </c:pt>
                <c:pt idx="1286">
                  <c:v>266.1309523809526</c:v>
                </c:pt>
                <c:pt idx="1287">
                  <c:v>266.2390476190478</c:v>
                </c:pt>
                <c:pt idx="1288">
                  <c:v>266.3471428571431</c:v>
                </c:pt>
                <c:pt idx="1289">
                  <c:v>266.4259523809526</c:v>
                </c:pt>
                <c:pt idx="1290">
                  <c:v>266.5047619047621</c:v>
                </c:pt>
                <c:pt idx="1291">
                  <c:v>266.5652380952383</c:v>
                </c:pt>
                <c:pt idx="1292">
                  <c:v>266.6257142857145</c:v>
                </c:pt>
                <c:pt idx="1293">
                  <c:v>266.6842857142859</c:v>
                </c:pt>
                <c:pt idx="1294">
                  <c:v>266.7428571428574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'流量-温度综合分析'!$A$2:$A$1296</c:f>
              <c:numCache>
                <c:formatCode>General</c:formatCode>
                <c:ptCount val="129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</c:numCache>
            </c:numRef>
          </c:cat>
          <c:val>
            <c:numRef>
              <c:f>'流量-温度综合分析'!$F$2:$F$1296</c:f>
              <c:numCache>
                <c:formatCode>General</c:formatCode>
                <c:ptCount val="1295"/>
                <c:pt idx="0">
                  <c:v>27.21738095238096</c:v>
                </c:pt>
                <c:pt idx="1">
                  <c:v>27.22904761904763</c:v>
                </c:pt>
                <c:pt idx="2">
                  <c:v>27.2407142857143</c:v>
                </c:pt>
                <c:pt idx="3">
                  <c:v>27.24964285714287</c:v>
                </c:pt>
                <c:pt idx="4">
                  <c:v>27.25857142857144</c:v>
                </c:pt>
                <c:pt idx="5">
                  <c:v>27.26476190476192</c:v>
                </c:pt>
                <c:pt idx="6">
                  <c:v>27.2709523809524</c:v>
                </c:pt>
                <c:pt idx="7">
                  <c:v>27.27214285714288</c:v>
                </c:pt>
                <c:pt idx="8">
                  <c:v>27.27333333333335</c:v>
                </c:pt>
                <c:pt idx="9">
                  <c:v>27.27476190476193</c:v>
                </c:pt>
                <c:pt idx="10">
                  <c:v>27.2761904761905</c:v>
                </c:pt>
                <c:pt idx="11">
                  <c:v>27.27476190476193</c:v>
                </c:pt>
                <c:pt idx="12">
                  <c:v>27.27333333333335</c:v>
                </c:pt>
                <c:pt idx="13">
                  <c:v>27.27857142857145</c:v>
                </c:pt>
                <c:pt idx="14">
                  <c:v>27.28380952380954</c:v>
                </c:pt>
                <c:pt idx="15">
                  <c:v>27.28714285714288</c:v>
                </c:pt>
                <c:pt idx="16">
                  <c:v>27.29047619047621</c:v>
                </c:pt>
                <c:pt idx="17">
                  <c:v>27.29928571428574</c:v>
                </c:pt>
                <c:pt idx="18">
                  <c:v>27.30809523809526</c:v>
                </c:pt>
                <c:pt idx="19">
                  <c:v>27.31809523809526</c:v>
                </c:pt>
                <c:pt idx="20">
                  <c:v>27.32809523809526</c:v>
                </c:pt>
                <c:pt idx="21">
                  <c:v>27.33500000000002</c:v>
                </c:pt>
                <c:pt idx="22">
                  <c:v>27.34190476190478</c:v>
                </c:pt>
                <c:pt idx="23">
                  <c:v>27.34571428571431</c:v>
                </c:pt>
                <c:pt idx="24">
                  <c:v>27.34952380952383</c:v>
                </c:pt>
                <c:pt idx="25">
                  <c:v>27.35452380952383</c:v>
                </c:pt>
                <c:pt idx="26">
                  <c:v>27.35952380952383</c:v>
                </c:pt>
                <c:pt idx="27">
                  <c:v>27.36047619047621</c:v>
                </c:pt>
                <c:pt idx="28">
                  <c:v>27.36142857142859</c:v>
                </c:pt>
                <c:pt idx="29">
                  <c:v>27.3657142857143</c:v>
                </c:pt>
                <c:pt idx="30">
                  <c:v>27.37000000000002</c:v>
                </c:pt>
                <c:pt idx="31">
                  <c:v>27.37333333333335</c:v>
                </c:pt>
                <c:pt idx="32">
                  <c:v>27.37666666666669</c:v>
                </c:pt>
                <c:pt idx="33">
                  <c:v>27.38047619047621</c:v>
                </c:pt>
                <c:pt idx="34">
                  <c:v>27.38428571428574</c:v>
                </c:pt>
                <c:pt idx="35">
                  <c:v>27.3909523809524</c:v>
                </c:pt>
                <c:pt idx="36">
                  <c:v>27.39761904761907</c:v>
                </c:pt>
                <c:pt idx="37">
                  <c:v>27.4009523809524</c:v>
                </c:pt>
                <c:pt idx="38">
                  <c:v>27.40428571428573</c:v>
                </c:pt>
                <c:pt idx="39">
                  <c:v>27.4009523809524</c:v>
                </c:pt>
                <c:pt idx="40">
                  <c:v>27.39761904761907</c:v>
                </c:pt>
                <c:pt idx="41">
                  <c:v>27.39928571428573</c:v>
                </c:pt>
                <c:pt idx="42">
                  <c:v>27.4009523809524</c:v>
                </c:pt>
                <c:pt idx="43">
                  <c:v>27.40333333333335</c:v>
                </c:pt>
                <c:pt idx="44">
                  <c:v>27.4057142857143</c:v>
                </c:pt>
                <c:pt idx="45">
                  <c:v>27.41404761904764</c:v>
                </c:pt>
                <c:pt idx="46">
                  <c:v>27.42238095238097</c:v>
                </c:pt>
                <c:pt idx="47">
                  <c:v>27.43333333333335</c:v>
                </c:pt>
                <c:pt idx="48">
                  <c:v>27.44428571428573</c:v>
                </c:pt>
                <c:pt idx="49">
                  <c:v>27.45023809523812</c:v>
                </c:pt>
                <c:pt idx="50">
                  <c:v>27.4561904761905</c:v>
                </c:pt>
                <c:pt idx="51">
                  <c:v>27.45809523809526</c:v>
                </c:pt>
                <c:pt idx="52">
                  <c:v>27.46000000000002</c:v>
                </c:pt>
                <c:pt idx="53">
                  <c:v>27.46333333333335</c:v>
                </c:pt>
                <c:pt idx="54">
                  <c:v>27.46666666666669</c:v>
                </c:pt>
                <c:pt idx="55">
                  <c:v>27.47142857142859</c:v>
                </c:pt>
                <c:pt idx="56">
                  <c:v>27.4761904761905</c:v>
                </c:pt>
                <c:pt idx="57">
                  <c:v>27.48047619047621</c:v>
                </c:pt>
                <c:pt idx="58">
                  <c:v>27.48476190476192</c:v>
                </c:pt>
                <c:pt idx="59">
                  <c:v>27.48523809523812</c:v>
                </c:pt>
                <c:pt idx="60">
                  <c:v>27.48571428571431</c:v>
                </c:pt>
                <c:pt idx="61">
                  <c:v>27.48785714285717</c:v>
                </c:pt>
                <c:pt idx="62">
                  <c:v>27.49000000000002</c:v>
                </c:pt>
                <c:pt idx="63">
                  <c:v>27.49071428571431</c:v>
                </c:pt>
                <c:pt idx="64">
                  <c:v>27.49142857142859</c:v>
                </c:pt>
                <c:pt idx="65">
                  <c:v>27.48833333333335</c:v>
                </c:pt>
                <c:pt idx="66">
                  <c:v>27.48523809523812</c:v>
                </c:pt>
                <c:pt idx="67">
                  <c:v>27.48761904761907</c:v>
                </c:pt>
                <c:pt idx="68">
                  <c:v>27.49000000000002</c:v>
                </c:pt>
                <c:pt idx="69">
                  <c:v>27.49214285714288</c:v>
                </c:pt>
                <c:pt idx="70">
                  <c:v>27.49428571428574</c:v>
                </c:pt>
                <c:pt idx="71">
                  <c:v>27.49571428571431</c:v>
                </c:pt>
                <c:pt idx="72">
                  <c:v>27.49714285714288</c:v>
                </c:pt>
                <c:pt idx="73">
                  <c:v>27.50190476190478</c:v>
                </c:pt>
                <c:pt idx="74">
                  <c:v>27.50666666666669</c:v>
                </c:pt>
                <c:pt idx="75">
                  <c:v>27.50833333333335</c:v>
                </c:pt>
                <c:pt idx="76">
                  <c:v>27.51000000000002</c:v>
                </c:pt>
                <c:pt idx="77">
                  <c:v>27.51428571428573</c:v>
                </c:pt>
                <c:pt idx="78">
                  <c:v>27.51857142857145</c:v>
                </c:pt>
                <c:pt idx="79">
                  <c:v>27.52761904761907</c:v>
                </c:pt>
                <c:pt idx="80">
                  <c:v>27.53666666666669</c:v>
                </c:pt>
                <c:pt idx="81">
                  <c:v>27.5461904761905</c:v>
                </c:pt>
                <c:pt idx="82">
                  <c:v>27.55571428571431</c:v>
                </c:pt>
                <c:pt idx="83">
                  <c:v>27.56238095238097</c:v>
                </c:pt>
                <c:pt idx="84">
                  <c:v>27.56904761904764</c:v>
                </c:pt>
                <c:pt idx="85">
                  <c:v>27.57166666666669</c:v>
                </c:pt>
                <c:pt idx="86">
                  <c:v>27.57428571428573</c:v>
                </c:pt>
                <c:pt idx="87">
                  <c:v>27.57380952380954</c:v>
                </c:pt>
                <c:pt idx="88">
                  <c:v>27.57333333333335</c:v>
                </c:pt>
                <c:pt idx="89">
                  <c:v>27.57214285714288</c:v>
                </c:pt>
                <c:pt idx="90">
                  <c:v>27.5709523809524</c:v>
                </c:pt>
                <c:pt idx="91">
                  <c:v>27.57666666666669</c:v>
                </c:pt>
                <c:pt idx="92">
                  <c:v>27.58238095238097</c:v>
                </c:pt>
                <c:pt idx="93">
                  <c:v>27.59023809523811</c:v>
                </c:pt>
                <c:pt idx="94">
                  <c:v>27.59809523809525</c:v>
                </c:pt>
                <c:pt idx="95">
                  <c:v>27.60785714285716</c:v>
                </c:pt>
                <c:pt idx="96">
                  <c:v>27.61761904761907</c:v>
                </c:pt>
                <c:pt idx="97">
                  <c:v>27.6309523809524</c:v>
                </c:pt>
                <c:pt idx="98">
                  <c:v>27.64428571428574</c:v>
                </c:pt>
                <c:pt idx="99">
                  <c:v>27.6609523809524</c:v>
                </c:pt>
                <c:pt idx="100">
                  <c:v>27.67761904761907</c:v>
                </c:pt>
                <c:pt idx="101">
                  <c:v>27.69333333333335</c:v>
                </c:pt>
                <c:pt idx="102">
                  <c:v>27.70904761904764</c:v>
                </c:pt>
                <c:pt idx="103">
                  <c:v>27.73023809523811</c:v>
                </c:pt>
                <c:pt idx="104">
                  <c:v>27.75142857142859</c:v>
                </c:pt>
                <c:pt idx="105">
                  <c:v>27.77500000000002</c:v>
                </c:pt>
                <c:pt idx="106">
                  <c:v>27.79857142857145</c:v>
                </c:pt>
                <c:pt idx="107">
                  <c:v>27.82500000000002</c:v>
                </c:pt>
                <c:pt idx="108">
                  <c:v>27.85142857142859</c:v>
                </c:pt>
                <c:pt idx="109">
                  <c:v>27.89714285714288</c:v>
                </c:pt>
                <c:pt idx="110">
                  <c:v>27.94285714285716</c:v>
                </c:pt>
                <c:pt idx="111">
                  <c:v>28.00333333333336</c:v>
                </c:pt>
                <c:pt idx="112">
                  <c:v>28.06380952380955</c:v>
                </c:pt>
                <c:pt idx="113">
                  <c:v>28.14690476190478</c:v>
                </c:pt>
                <c:pt idx="114">
                  <c:v>28.23000000000002</c:v>
                </c:pt>
                <c:pt idx="115">
                  <c:v>28.34357142857145</c:v>
                </c:pt>
                <c:pt idx="116">
                  <c:v>28.45714285714288</c:v>
                </c:pt>
                <c:pt idx="117">
                  <c:v>28.58309523809526</c:v>
                </c:pt>
                <c:pt idx="118">
                  <c:v>28.70904761904764</c:v>
                </c:pt>
                <c:pt idx="119">
                  <c:v>28.84333333333336</c:v>
                </c:pt>
                <c:pt idx="120">
                  <c:v>28.97761904761907</c:v>
                </c:pt>
                <c:pt idx="121">
                  <c:v>29.14404761904764</c:v>
                </c:pt>
                <c:pt idx="122">
                  <c:v>29.31047619047621</c:v>
                </c:pt>
                <c:pt idx="123">
                  <c:v>29.47261904761907</c:v>
                </c:pt>
                <c:pt idx="124">
                  <c:v>29.63476190476193</c:v>
                </c:pt>
                <c:pt idx="125">
                  <c:v>29.80547619047621</c:v>
                </c:pt>
                <c:pt idx="126">
                  <c:v>29.9761904761905</c:v>
                </c:pt>
                <c:pt idx="127">
                  <c:v>30.17642857142859</c:v>
                </c:pt>
                <c:pt idx="128">
                  <c:v>30.37666666666669</c:v>
                </c:pt>
                <c:pt idx="129">
                  <c:v>30.56928571428573</c:v>
                </c:pt>
                <c:pt idx="130">
                  <c:v>30.76190476190478</c:v>
                </c:pt>
                <c:pt idx="131">
                  <c:v>30.96547619047621</c:v>
                </c:pt>
                <c:pt idx="132">
                  <c:v>31.16904761904764</c:v>
                </c:pt>
                <c:pt idx="133">
                  <c:v>31.40666666666669</c:v>
                </c:pt>
                <c:pt idx="134">
                  <c:v>31.64428571428574</c:v>
                </c:pt>
                <c:pt idx="135">
                  <c:v>31.86476190476193</c:v>
                </c:pt>
                <c:pt idx="136">
                  <c:v>32.08523809523813</c:v>
                </c:pt>
                <c:pt idx="137">
                  <c:v>32.30809523809526</c:v>
                </c:pt>
                <c:pt idx="138">
                  <c:v>32.53095238095241</c:v>
                </c:pt>
                <c:pt idx="139">
                  <c:v>32.78785714285716</c:v>
                </c:pt>
                <c:pt idx="140">
                  <c:v>33.04476190476193</c:v>
                </c:pt>
                <c:pt idx="141">
                  <c:v>33.28833333333336</c:v>
                </c:pt>
                <c:pt idx="142">
                  <c:v>33.53190476190478</c:v>
                </c:pt>
                <c:pt idx="143">
                  <c:v>33.7909523809524</c:v>
                </c:pt>
                <c:pt idx="144">
                  <c:v>34.05000000000003</c:v>
                </c:pt>
                <c:pt idx="145">
                  <c:v>34.35166666666669</c:v>
                </c:pt>
                <c:pt idx="146">
                  <c:v>34.65333333333336</c:v>
                </c:pt>
                <c:pt idx="147">
                  <c:v>34.93071428571432</c:v>
                </c:pt>
                <c:pt idx="148">
                  <c:v>35.20809523809527</c:v>
                </c:pt>
                <c:pt idx="149">
                  <c:v>35.49523809523812</c:v>
                </c:pt>
                <c:pt idx="150">
                  <c:v>35.78238095238098</c:v>
                </c:pt>
                <c:pt idx="151">
                  <c:v>36.11095238095241</c:v>
                </c:pt>
                <c:pt idx="152">
                  <c:v>36.43952380952384</c:v>
                </c:pt>
                <c:pt idx="153">
                  <c:v>36.74285714285718</c:v>
                </c:pt>
                <c:pt idx="154">
                  <c:v>37.0461904761905</c:v>
                </c:pt>
                <c:pt idx="155">
                  <c:v>37.36095238095241</c:v>
                </c:pt>
                <c:pt idx="156">
                  <c:v>37.67571428571431</c:v>
                </c:pt>
                <c:pt idx="157">
                  <c:v>38.02523809523812</c:v>
                </c:pt>
                <c:pt idx="158">
                  <c:v>38.37476190476193</c:v>
                </c:pt>
                <c:pt idx="159">
                  <c:v>38.73666666666669</c:v>
                </c:pt>
                <c:pt idx="160">
                  <c:v>39.09857142857146</c:v>
                </c:pt>
                <c:pt idx="161">
                  <c:v>39.45785714285717</c:v>
                </c:pt>
                <c:pt idx="162">
                  <c:v>39.81714285714288</c:v>
                </c:pt>
                <c:pt idx="163">
                  <c:v>40.18404761904765</c:v>
                </c:pt>
                <c:pt idx="164">
                  <c:v>40.55095238095241</c:v>
                </c:pt>
                <c:pt idx="165">
                  <c:v>40.90928571428574</c:v>
                </c:pt>
                <c:pt idx="166">
                  <c:v>41.26761904761908</c:v>
                </c:pt>
                <c:pt idx="167">
                  <c:v>41.59880952380956</c:v>
                </c:pt>
                <c:pt idx="168">
                  <c:v>41.93000000000004</c:v>
                </c:pt>
                <c:pt idx="169">
                  <c:v>42.26547619047622</c:v>
                </c:pt>
                <c:pt idx="170">
                  <c:v>42.60095238095241</c:v>
                </c:pt>
                <c:pt idx="171">
                  <c:v>42.98976190476193</c:v>
                </c:pt>
                <c:pt idx="172">
                  <c:v>43.37857142857146</c:v>
                </c:pt>
                <c:pt idx="173">
                  <c:v>43.74619047619051</c:v>
                </c:pt>
                <c:pt idx="174">
                  <c:v>44.11380952380955</c:v>
                </c:pt>
                <c:pt idx="175">
                  <c:v>44.48904761904765</c:v>
                </c:pt>
                <c:pt idx="176">
                  <c:v>44.86428571428575</c:v>
                </c:pt>
                <c:pt idx="177">
                  <c:v>45.29571428571432</c:v>
                </c:pt>
                <c:pt idx="178">
                  <c:v>45.72714285714289</c:v>
                </c:pt>
                <c:pt idx="179">
                  <c:v>46.12000000000003</c:v>
                </c:pt>
                <c:pt idx="180">
                  <c:v>46.51285714285718</c:v>
                </c:pt>
                <c:pt idx="181">
                  <c:v>46.9116666666667</c:v>
                </c:pt>
                <c:pt idx="182">
                  <c:v>47.31047619047622</c:v>
                </c:pt>
                <c:pt idx="183">
                  <c:v>47.76023809523813</c:v>
                </c:pt>
                <c:pt idx="184">
                  <c:v>48.21000000000004</c:v>
                </c:pt>
                <c:pt idx="185">
                  <c:v>48.62547619047623</c:v>
                </c:pt>
                <c:pt idx="186">
                  <c:v>49.04095238095242</c:v>
                </c:pt>
                <c:pt idx="187">
                  <c:v>49.46380952380956</c:v>
                </c:pt>
                <c:pt idx="188">
                  <c:v>49.8866666666667</c:v>
                </c:pt>
                <c:pt idx="189">
                  <c:v>50.3716666666667</c:v>
                </c:pt>
                <c:pt idx="190">
                  <c:v>50.8566666666667</c:v>
                </c:pt>
                <c:pt idx="191">
                  <c:v>51.30333333333337</c:v>
                </c:pt>
                <c:pt idx="192">
                  <c:v>51.75000000000004</c:v>
                </c:pt>
                <c:pt idx="193">
                  <c:v>52.2071428571429</c:v>
                </c:pt>
                <c:pt idx="194">
                  <c:v>52.66428571428575</c:v>
                </c:pt>
                <c:pt idx="195">
                  <c:v>53.16452380952385</c:v>
                </c:pt>
                <c:pt idx="196">
                  <c:v>53.66476190476195</c:v>
                </c:pt>
                <c:pt idx="197">
                  <c:v>54.17333333333337</c:v>
                </c:pt>
                <c:pt idx="198">
                  <c:v>54.6819047619048</c:v>
                </c:pt>
                <c:pt idx="199">
                  <c:v>55.17309523809528</c:v>
                </c:pt>
                <c:pt idx="200">
                  <c:v>55.66428571428575</c:v>
                </c:pt>
                <c:pt idx="201">
                  <c:v>56.1871428571429</c:v>
                </c:pt>
                <c:pt idx="202">
                  <c:v>56.71000000000004</c:v>
                </c:pt>
                <c:pt idx="203">
                  <c:v>57.24619047619052</c:v>
                </c:pt>
                <c:pt idx="204">
                  <c:v>57.782380952381</c:v>
                </c:pt>
                <c:pt idx="205">
                  <c:v>58.29380952380957</c:v>
                </c:pt>
                <c:pt idx="206">
                  <c:v>58.80523809523814</c:v>
                </c:pt>
                <c:pt idx="207">
                  <c:v>59.33904761904766</c:v>
                </c:pt>
                <c:pt idx="208">
                  <c:v>59.87285714285719</c:v>
                </c:pt>
                <c:pt idx="209">
                  <c:v>60.44142857142862</c:v>
                </c:pt>
                <c:pt idx="210">
                  <c:v>61.01000000000004</c:v>
                </c:pt>
                <c:pt idx="211">
                  <c:v>61.51119047619052</c:v>
                </c:pt>
                <c:pt idx="212">
                  <c:v>62.012380952381</c:v>
                </c:pt>
                <c:pt idx="213">
                  <c:v>62.52452380952386</c:v>
                </c:pt>
                <c:pt idx="214">
                  <c:v>63.03666666666671</c:v>
                </c:pt>
                <c:pt idx="215">
                  <c:v>63.62357142857148</c:v>
                </c:pt>
                <c:pt idx="216">
                  <c:v>64.21047619047624</c:v>
                </c:pt>
                <c:pt idx="217">
                  <c:v>64.75619047619053</c:v>
                </c:pt>
                <c:pt idx="218">
                  <c:v>65.30190476190481</c:v>
                </c:pt>
                <c:pt idx="219">
                  <c:v>65.87000000000005</c:v>
                </c:pt>
                <c:pt idx="220">
                  <c:v>66.43809523809529</c:v>
                </c:pt>
                <c:pt idx="221">
                  <c:v>67.06047619047624</c:v>
                </c:pt>
                <c:pt idx="222">
                  <c:v>67.6828571428572</c:v>
                </c:pt>
                <c:pt idx="223">
                  <c:v>68.23476190476197</c:v>
                </c:pt>
                <c:pt idx="224">
                  <c:v>68.78666666666672</c:v>
                </c:pt>
                <c:pt idx="225">
                  <c:v>69.34619047619053</c:v>
                </c:pt>
                <c:pt idx="226">
                  <c:v>69.90571428571434</c:v>
                </c:pt>
                <c:pt idx="227">
                  <c:v>70.53476190476196</c:v>
                </c:pt>
                <c:pt idx="228">
                  <c:v>71.16380952380959</c:v>
                </c:pt>
                <c:pt idx="229">
                  <c:v>71.74047619047624</c:v>
                </c:pt>
                <c:pt idx="230">
                  <c:v>72.31714285714291</c:v>
                </c:pt>
                <c:pt idx="231">
                  <c:v>72.90452380952387</c:v>
                </c:pt>
                <c:pt idx="232">
                  <c:v>73.49190476190482</c:v>
                </c:pt>
                <c:pt idx="233">
                  <c:v>74.14404761904768</c:v>
                </c:pt>
                <c:pt idx="234">
                  <c:v>74.79619047619053</c:v>
                </c:pt>
                <c:pt idx="235">
                  <c:v>75.377380952381</c:v>
                </c:pt>
                <c:pt idx="236">
                  <c:v>75.95857142857149</c:v>
                </c:pt>
                <c:pt idx="237">
                  <c:v>76.53880952380959</c:v>
                </c:pt>
                <c:pt idx="238">
                  <c:v>77.11904761904768</c:v>
                </c:pt>
                <c:pt idx="239">
                  <c:v>77.76428571428578</c:v>
                </c:pt>
                <c:pt idx="240">
                  <c:v>78.40952380952388</c:v>
                </c:pt>
                <c:pt idx="241">
                  <c:v>78.99142857142863</c:v>
                </c:pt>
                <c:pt idx="242">
                  <c:v>79.57333333333338</c:v>
                </c:pt>
                <c:pt idx="243">
                  <c:v>80.16047619047625</c:v>
                </c:pt>
                <c:pt idx="244">
                  <c:v>80.74761904761911</c:v>
                </c:pt>
                <c:pt idx="245">
                  <c:v>81.37071428571434</c:v>
                </c:pt>
                <c:pt idx="246">
                  <c:v>81.99380952380957</c:v>
                </c:pt>
                <c:pt idx="247">
                  <c:v>82.61380952380958</c:v>
                </c:pt>
                <c:pt idx="248">
                  <c:v>83.23380952380958</c:v>
                </c:pt>
                <c:pt idx="249">
                  <c:v>83.83047619047625</c:v>
                </c:pt>
                <c:pt idx="250">
                  <c:v>84.42714285714293</c:v>
                </c:pt>
                <c:pt idx="251">
                  <c:v>85.04142857142864</c:v>
                </c:pt>
                <c:pt idx="252">
                  <c:v>85.65571428571435</c:v>
                </c:pt>
                <c:pt idx="253">
                  <c:v>86.2533333333334</c:v>
                </c:pt>
                <c:pt idx="254">
                  <c:v>86.85095238095245</c:v>
                </c:pt>
                <c:pt idx="255">
                  <c:v>87.40500000000006</c:v>
                </c:pt>
                <c:pt idx="256">
                  <c:v>87.95904761904768</c:v>
                </c:pt>
                <c:pt idx="257">
                  <c:v>88.50952380952387</c:v>
                </c:pt>
                <c:pt idx="258">
                  <c:v>89.06000000000007</c:v>
                </c:pt>
                <c:pt idx="259">
                  <c:v>89.66285714285721</c:v>
                </c:pt>
                <c:pt idx="260">
                  <c:v>90.26571428571435</c:v>
                </c:pt>
                <c:pt idx="261">
                  <c:v>90.81666666666673</c:v>
                </c:pt>
                <c:pt idx="262">
                  <c:v>91.36761904761912</c:v>
                </c:pt>
                <c:pt idx="263">
                  <c:v>91.90595238095246</c:v>
                </c:pt>
                <c:pt idx="264">
                  <c:v>92.4442857142858</c:v>
                </c:pt>
                <c:pt idx="265">
                  <c:v>93.04095238095246</c:v>
                </c:pt>
                <c:pt idx="266">
                  <c:v>93.63761904761913</c:v>
                </c:pt>
                <c:pt idx="267">
                  <c:v>94.1740476190477</c:v>
                </c:pt>
                <c:pt idx="268">
                  <c:v>94.71047619047627</c:v>
                </c:pt>
                <c:pt idx="269">
                  <c:v>95.25595238095246</c:v>
                </c:pt>
                <c:pt idx="270">
                  <c:v>95.80142857142864</c:v>
                </c:pt>
                <c:pt idx="271">
                  <c:v>96.39761904761912</c:v>
                </c:pt>
                <c:pt idx="272">
                  <c:v>96.99380952380959</c:v>
                </c:pt>
                <c:pt idx="273">
                  <c:v>97.52809523809532</c:v>
                </c:pt>
                <c:pt idx="274">
                  <c:v>98.06238095238103</c:v>
                </c:pt>
                <c:pt idx="275">
                  <c:v>98.57595238095246</c:v>
                </c:pt>
                <c:pt idx="276">
                  <c:v>99.08952380952388</c:v>
                </c:pt>
                <c:pt idx="277">
                  <c:v>99.66142857142864</c:v>
                </c:pt>
                <c:pt idx="278">
                  <c:v>100.2333333333334</c:v>
                </c:pt>
                <c:pt idx="279">
                  <c:v>100.7538095238096</c:v>
                </c:pt>
                <c:pt idx="280">
                  <c:v>101.2742857142858</c:v>
                </c:pt>
                <c:pt idx="281">
                  <c:v>101.8035714285715</c:v>
                </c:pt>
                <c:pt idx="282">
                  <c:v>102.3328571428572</c:v>
                </c:pt>
                <c:pt idx="283">
                  <c:v>102.8930952380953</c:v>
                </c:pt>
                <c:pt idx="284">
                  <c:v>103.4533333333334</c:v>
                </c:pt>
                <c:pt idx="285">
                  <c:v>104.0028571428572</c:v>
                </c:pt>
                <c:pt idx="286">
                  <c:v>104.552380952381</c:v>
                </c:pt>
                <c:pt idx="287">
                  <c:v>105.0721428571429</c:v>
                </c:pt>
                <c:pt idx="288">
                  <c:v>105.5919047619048</c:v>
                </c:pt>
                <c:pt idx="289">
                  <c:v>106.1259523809525</c:v>
                </c:pt>
                <c:pt idx="290">
                  <c:v>106.6600000000001</c:v>
                </c:pt>
                <c:pt idx="291">
                  <c:v>107.1738095238096</c:v>
                </c:pt>
                <c:pt idx="292">
                  <c:v>107.6876190476191</c:v>
                </c:pt>
                <c:pt idx="293">
                  <c:v>108.1666666666667</c:v>
                </c:pt>
                <c:pt idx="294">
                  <c:v>108.6457142857144</c:v>
                </c:pt>
                <c:pt idx="295">
                  <c:v>109.119761904762</c:v>
                </c:pt>
                <c:pt idx="296">
                  <c:v>109.5938095238096</c:v>
                </c:pt>
                <c:pt idx="297">
                  <c:v>110.0966666666667</c:v>
                </c:pt>
                <c:pt idx="298">
                  <c:v>110.5995238095239</c:v>
                </c:pt>
                <c:pt idx="299">
                  <c:v>111.0478571428572</c:v>
                </c:pt>
                <c:pt idx="300">
                  <c:v>111.4961904761905</c:v>
                </c:pt>
                <c:pt idx="301">
                  <c:v>111.9238095238096</c:v>
                </c:pt>
                <c:pt idx="302">
                  <c:v>112.3514285714287</c:v>
                </c:pt>
                <c:pt idx="303">
                  <c:v>112.8092857142858</c:v>
                </c:pt>
                <c:pt idx="304">
                  <c:v>113.2671428571429</c:v>
                </c:pt>
                <c:pt idx="305">
                  <c:v>113.674761904762</c:v>
                </c:pt>
                <c:pt idx="306">
                  <c:v>114.082380952381</c:v>
                </c:pt>
                <c:pt idx="307">
                  <c:v>114.4919047619048</c:v>
                </c:pt>
                <c:pt idx="308">
                  <c:v>114.9014285714287</c:v>
                </c:pt>
                <c:pt idx="309">
                  <c:v>115.3554761904763</c:v>
                </c:pt>
                <c:pt idx="310">
                  <c:v>115.8095238095239</c:v>
                </c:pt>
                <c:pt idx="311">
                  <c:v>116.2233333333334</c:v>
                </c:pt>
                <c:pt idx="312">
                  <c:v>116.6371428571429</c:v>
                </c:pt>
                <c:pt idx="313">
                  <c:v>117.0366666666667</c:v>
                </c:pt>
                <c:pt idx="314">
                  <c:v>117.4361904761906</c:v>
                </c:pt>
                <c:pt idx="315">
                  <c:v>117.8704761904763</c:v>
                </c:pt>
                <c:pt idx="316">
                  <c:v>118.304761904762</c:v>
                </c:pt>
                <c:pt idx="317">
                  <c:v>118.6783333333334</c:v>
                </c:pt>
                <c:pt idx="318">
                  <c:v>119.0519047619049</c:v>
                </c:pt>
                <c:pt idx="319">
                  <c:v>119.4000000000001</c:v>
                </c:pt>
                <c:pt idx="320">
                  <c:v>119.7480952380953</c:v>
                </c:pt>
                <c:pt idx="321">
                  <c:v>120.1311904761906</c:v>
                </c:pt>
                <c:pt idx="322">
                  <c:v>120.5142857142858</c:v>
                </c:pt>
                <c:pt idx="323">
                  <c:v>120.8619047619049</c:v>
                </c:pt>
                <c:pt idx="324">
                  <c:v>121.2095238095239</c:v>
                </c:pt>
                <c:pt idx="325">
                  <c:v>121.5557142857144</c:v>
                </c:pt>
                <c:pt idx="326">
                  <c:v>121.9019047619049</c:v>
                </c:pt>
                <c:pt idx="327">
                  <c:v>122.2857142857144</c:v>
                </c:pt>
                <c:pt idx="328">
                  <c:v>122.6695238095239</c:v>
                </c:pt>
                <c:pt idx="329">
                  <c:v>123.0121428571429</c:v>
                </c:pt>
                <c:pt idx="330">
                  <c:v>123.354761904762</c:v>
                </c:pt>
                <c:pt idx="331">
                  <c:v>123.6790476190477</c:v>
                </c:pt>
                <c:pt idx="332">
                  <c:v>124.0033333333334</c:v>
                </c:pt>
                <c:pt idx="333">
                  <c:v>124.3638095238096</c:v>
                </c:pt>
                <c:pt idx="334">
                  <c:v>124.7242857142858</c:v>
                </c:pt>
                <c:pt idx="335">
                  <c:v>125.1016666666668</c:v>
                </c:pt>
                <c:pt idx="336">
                  <c:v>125.4790476190477</c:v>
                </c:pt>
                <c:pt idx="337">
                  <c:v>125.8426190476191</c:v>
                </c:pt>
                <c:pt idx="338">
                  <c:v>126.2061904761906</c:v>
                </c:pt>
                <c:pt idx="339">
                  <c:v>126.5757142857144</c:v>
                </c:pt>
                <c:pt idx="340">
                  <c:v>126.9452380952382</c:v>
                </c:pt>
                <c:pt idx="341">
                  <c:v>127.3073809523811</c:v>
                </c:pt>
                <c:pt idx="342">
                  <c:v>127.6695238095239</c:v>
                </c:pt>
                <c:pt idx="343">
                  <c:v>127.9890476190477</c:v>
                </c:pt>
                <c:pt idx="344">
                  <c:v>128.3085714285715</c:v>
                </c:pt>
                <c:pt idx="345">
                  <c:v>128.6178571428572</c:v>
                </c:pt>
                <c:pt idx="346">
                  <c:v>128.9271428571429</c:v>
                </c:pt>
                <c:pt idx="347">
                  <c:v>129.257142857143</c:v>
                </c:pt>
                <c:pt idx="348">
                  <c:v>129.587142857143</c:v>
                </c:pt>
                <c:pt idx="349">
                  <c:v>129.872142857143</c:v>
                </c:pt>
                <c:pt idx="350">
                  <c:v>130.157142857143</c:v>
                </c:pt>
                <c:pt idx="351">
                  <c:v>130.432142857143</c:v>
                </c:pt>
                <c:pt idx="352">
                  <c:v>130.707142857143</c:v>
                </c:pt>
                <c:pt idx="353">
                  <c:v>131.022142857143</c:v>
                </c:pt>
                <c:pt idx="354">
                  <c:v>131.337142857143</c:v>
                </c:pt>
                <c:pt idx="355">
                  <c:v>131.6164285714287</c:v>
                </c:pt>
                <c:pt idx="356">
                  <c:v>131.8957142857144</c:v>
                </c:pt>
                <c:pt idx="357">
                  <c:v>132.1707142857144</c:v>
                </c:pt>
                <c:pt idx="358">
                  <c:v>132.4457142857144</c:v>
                </c:pt>
                <c:pt idx="359">
                  <c:v>132.7526190476192</c:v>
                </c:pt>
                <c:pt idx="360">
                  <c:v>133.0595238095239</c:v>
                </c:pt>
                <c:pt idx="361">
                  <c:v>133.3373809523811</c:v>
                </c:pt>
                <c:pt idx="362">
                  <c:v>133.6152380952382</c:v>
                </c:pt>
                <c:pt idx="363">
                  <c:v>133.8778571428572</c:v>
                </c:pt>
                <c:pt idx="364">
                  <c:v>134.1404761904763</c:v>
                </c:pt>
                <c:pt idx="365">
                  <c:v>134.4323809523811</c:v>
                </c:pt>
                <c:pt idx="366">
                  <c:v>134.7242857142858</c:v>
                </c:pt>
                <c:pt idx="367">
                  <c:v>134.9809523809525</c:v>
                </c:pt>
                <c:pt idx="368">
                  <c:v>135.2376190476191</c:v>
                </c:pt>
                <c:pt idx="369">
                  <c:v>135.4850000000001</c:v>
                </c:pt>
                <c:pt idx="370">
                  <c:v>135.732380952381</c:v>
                </c:pt>
                <c:pt idx="371">
                  <c:v>136.0078571428572</c:v>
                </c:pt>
                <c:pt idx="372">
                  <c:v>136.2833333333334</c:v>
                </c:pt>
                <c:pt idx="373">
                  <c:v>136.5407142857144</c:v>
                </c:pt>
                <c:pt idx="374">
                  <c:v>136.7980952380954</c:v>
                </c:pt>
                <c:pt idx="375">
                  <c:v>137.0552380952382</c:v>
                </c:pt>
                <c:pt idx="376">
                  <c:v>137.3123809523811</c:v>
                </c:pt>
                <c:pt idx="377">
                  <c:v>137.5802380952382</c:v>
                </c:pt>
                <c:pt idx="378">
                  <c:v>137.8480952380953</c:v>
                </c:pt>
                <c:pt idx="379">
                  <c:v>138.0916666666668</c:v>
                </c:pt>
                <c:pt idx="380">
                  <c:v>138.3352380952382</c:v>
                </c:pt>
                <c:pt idx="381">
                  <c:v>138.5459523809525</c:v>
                </c:pt>
                <c:pt idx="382">
                  <c:v>138.7566666666667</c:v>
                </c:pt>
                <c:pt idx="383">
                  <c:v>138.9640476190477</c:v>
                </c:pt>
                <c:pt idx="384">
                  <c:v>139.1714285714287</c:v>
                </c:pt>
                <c:pt idx="385">
                  <c:v>139.3676190476191</c:v>
                </c:pt>
                <c:pt idx="386">
                  <c:v>139.5638095238096</c:v>
                </c:pt>
                <c:pt idx="387">
                  <c:v>139.7523809523811</c:v>
                </c:pt>
                <c:pt idx="388">
                  <c:v>139.9409523809525</c:v>
                </c:pt>
                <c:pt idx="389">
                  <c:v>140.1304761904763</c:v>
                </c:pt>
                <c:pt idx="390">
                  <c:v>140.3200000000001</c:v>
                </c:pt>
                <c:pt idx="391">
                  <c:v>140.5352380952382</c:v>
                </c:pt>
                <c:pt idx="392">
                  <c:v>140.7504761904763</c:v>
                </c:pt>
                <c:pt idx="393">
                  <c:v>140.9380952380953</c:v>
                </c:pt>
                <c:pt idx="394">
                  <c:v>141.1257142857144</c:v>
                </c:pt>
                <c:pt idx="395">
                  <c:v>141.3066666666668</c:v>
                </c:pt>
                <c:pt idx="396">
                  <c:v>141.4876190476191</c:v>
                </c:pt>
                <c:pt idx="397">
                  <c:v>141.6707142857144</c:v>
                </c:pt>
                <c:pt idx="398">
                  <c:v>141.8538095238096</c:v>
                </c:pt>
                <c:pt idx="399">
                  <c:v>142.0083333333334</c:v>
                </c:pt>
                <c:pt idx="400">
                  <c:v>142.1628571428573</c:v>
                </c:pt>
                <c:pt idx="401">
                  <c:v>142.3135714285715</c:v>
                </c:pt>
                <c:pt idx="402">
                  <c:v>142.4642857142858</c:v>
                </c:pt>
                <c:pt idx="403">
                  <c:v>142.6542857142858</c:v>
                </c:pt>
                <c:pt idx="404">
                  <c:v>142.8442857142858</c:v>
                </c:pt>
                <c:pt idx="405">
                  <c:v>143.0245238095239</c:v>
                </c:pt>
                <c:pt idx="406">
                  <c:v>143.204761904762</c:v>
                </c:pt>
                <c:pt idx="407">
                  <c:v>143.372142857143</c:v>
                </c:pt>
                <c:pt idx="408">
                  <c:v>143.5395238095239</c:v>
                </c:pt>
                <c:pt idx="409">
                  <c:v>143.709761904762</c:v>
                </c:pt>
                <c:pt idx="410">
                  <c:v>143.8800000000001</c:v>
                </c:pt>
                <c:pt idx="411">
                  <c:v>144.0273809523811</c:v>
                </c:pt>
                <c:pt idx="412">
                  <c:v>144.174761904762</c:v>
                </c:pt>
                <c:pt idx="413">
                  <c:v>144.3169047619049</c:v>
                </c:pt>
                <c:pt idx="414">
                  <c:v>144.4590476190477</c:v>
                </c:pt>
                <c:pt idx="415">
                  <c:v>144.6252380952382</c:v>
                </c:pt>
                <c:pt idx="416">
                  <c:v>144.7914285714287</c:v>
                </c:pt>
                <c:pt idx="417">
                  <c:v>144.9666666666668</c:v>
                </c:pt>
                <c:pt idx="418">
                  <c:v>145.1419047619049</c:v>
                </c:pt>
                <c:pt idx="419">
                  <c:v>145.3030952380954</c:v>
                </c:pt>
                <c:pt idx="420">
                  <c:v>145.4642857142858</c:v>
                </c:pt>
                <c:pt idx="421">
                  <c:v>145.6304761904763</c:v>
                </c:pt>
                <c:pt idx="422">
                  <c:v>145.7966666666668</c:v>
                </c:pt>
                <c:pt idx="423">
                  <c:v>145.9509523809525</c:v>
                </c:pt>
                <c:pt idx="424">
                  <c:v>146.1052380952382</c:v>
                </c:pt>
                <c:pt idx="425">
                  <c:v>146.2300000000001</c:v>
                </c:pt>
                <c:pt idx="426">
                  <c:v>146.354761904762</c:v>
                </c:pt>
                <c:pt idx="427">
                  <c:v>146.474761904762</c:v>
                </c:pt>
                <c:pt idx="428">
                  <c:v>146.594761904762</c:v>
                </c:pt>
                <c:pt idx="429">
                  <c:v>146.7223809523811</c:v>
                </c:pt>
                <c:pt idx="430">
                  <c:v>146.8500000000001</c:v>
                </c:pt>
                <c:pt idx="431">
                  <c:v>146.9740476190477</c:v>
                </c:pt>
                <c:pt idx="432">
                  <c:v>147.0980952380953</c:v>
                </c:pt>
                <c:pt idx="433">
                  <c:v>147.2371428571429</c:v>
                </c:pt>
                <c:pt idx="434">
                  <c:v>147.3761904761906</c:v>
                </c:pt>
                <c:pt idx="435">
                  <c:v>147.5278571428573</c:v>
                </c:pt>
                <c:pt idx="436">
                  <c:v>147.6795238095239</c:v>
                </c:pt>
                <c:pt idx="437">
                  <c:v>147.8050000000001</c:v>
                </c:pt>
                <c:pt idx="438">
                  <c:v>147.9304761904763</c:v>
                </c:pt>
                <c:pt idx="439">
                  <c:v>148.0469047619049</c:v>
                </c:pt>
                <c:pt idx="440">
                  <c:v>148.1633333333334</c:v>
                </c:pt>
                <c:pt idx="441">
                  <c:v>148.2811904761906</c:v>
                </c:pt>
                <c:pt idx="442">
                  <c:v>148.3990476190477</c:v>
                </c:pt>
                <c:pt idx="443">
                  <c:v>148.507142857143</c:v>
                </c:pt>
                <c:pt idx="444">
                  <c:v>148.6152380952382</c:v>
                </c:pt>
                <c:pt idx="445">
                  <c:v>148.7290476190477</c:v>
                </c:pt>
                <c:pt idx="446">
                  <c:v>148.8428571428573</c:v>
                </c:pt>
                <c:pt idx="447">
                  <c:v>148.9800000000001</c:v>
                </c:pt>
                <c:pt idx="448">
                  <c:v>149.117142857143</c:v>
                </c:pt>
                <c:pt idx="449">
                  <c:v>149.2438095238097</c:v>
                </c:pt>
                <c:pt idx="450">
                  <c:v>149.3704761904763</c:v>
                </c:pt>
                <c:pt idx="451">
                  <c:v>149.4852380952382</c:v>
                </c:pt>
                <c:pt idx="452">
                  <c:v>149.6000000000001</c:v>
                </c:pt>
                <c:pt idx="453">
                  <c:v>149.7107142857144</c:v>
                </c:pt>
                <c:pt idx="454">
                  <c:v>149.8214285714287</c:v>
                </c:pt>
                <c:pt idx="455">
                  <c:v>149.9173809523811</c:v>
                </c:pt>
                <c:pt idx="456">
                  <c:v>150.0133333333334</c:v>
                </c:pt>
                <c:pt idx="457">
                  <c:v>150.1050000000001</c:v>
                </c:pt>
                <c:pt idx="458">
                  <c:v>150.1966666666668</c:v>
                </c:pt>
                <c:pt idx="459">
                  <c:v>150.3045238095239</c:v>
                </c:pt>
                <c:pt idx="460">
                  <c:v>150.4123809523811</c:v>
                </c:pt>
                <c:pt idx="461">
                  <c:v>150.5045238095239</c:v>
                </c:pt>
                <c:pt idx="462">
                  <c:v>150.5966666666668</c:v>
                </c:pt>
                <c:pt idx="463">
                  <c:v>150.6833333333335</c:v>
                </c:pt>
                <c:pt idx="464">
                  <c:v>150.7700000000001</c:v>
                </c:pt>
                <c:pt idx="465">
                  <c:v>150.8514285714287</c:v>
                </c:pt>
                <c:pt idx="466">
                  <c:v>150.9328571428572</c:v>
                </c:pt>
                <c:pt idx="467">
                  <c:v>151.0264285714287</c:v>
                </c:pt>
                <c:pt idx="468">
                  <c:v>151.1200000000001</c:v>
                </c:pt>
                <c:pt idx="469">
                  <c:v>151.2150000000001</c:v>
                </c:pt>
                <c:pt idx="470">
                  <c:v>151.3100000000001</c:v>
                </c:pt>
                <c:pt idx="471">
                  <c:v>151.4035714285715</c:v>
                </c:pt>
                <c:pt idx="472">
                  <c:v>151.497142857143</c:v>
                </c:pt>
                <c:pt idx="473">
                  <c:v>151.5726190476192</c:v>
                </c:pt>
                <c:pt idx="474">
                  <c:v>151.6480952380954</c:v>
                </c:pt>
                <c:pt idx="475">
                  <c:v>151.709761904762</c:v>
                </c:pt>
                <c:pt idx="476">
                  <c:v>151.7714285714287</c:v>
                </c:pt>
                <c:pt idx="477">
                  <c:v>151.8309523809525</c:v>
                </c:pt>
                <c:pt idx="478">
                  <c:v>151.8904761904763</c:v>
                </c:pt>
                <c:pt idx="479">
                  <c:v>151.977142857143</c:v>
                </c:pt>
                <c:pt idx="480">
                  <c:v>152.0638095238096</c:v>
                </c:pt>
                <c:pt idx="481">
                  <c:v>152.1435714285715</c:v>
                </c:pt>
                <c:pt idx="482">
                  <c:v>152.2233333333334</c:v>
                </c:pt>
                <c:pt idx="483">
                  <c:v>152.2876190476192</c:v>
                </c:pt>
                <c:pt idx="484">
                  <c:v>152.3519047619049</c:v>
                </c:pt>
                <c:pt idx="485">
                  <c:v>152.4240476190477</c:v>
                </c:pt>
                <c:pt idx="486">
                  <c:v>152.4961904761906</c:v>
                </c:pt>
                <c:pt idx="487">
                  <c:v>152.5552380952382</c:v>
                </c:pt>
                <c:pt idx="488">
                  <c:v>152.6142857142858</c:v>
                </c:pt>
                <c:pt idx="489">
                  <c:v>152.682142857143</c:v>
                </c:pt>
                <c:pt idx="490">
                  <c:v>152.7500000000001</c:v>
                </c:pt>
                <c:pt idx="491">
                  <c:v>152.8214285714287</c:v>
                </c:pt>
                <c:pt idx="492">
                  <c:v>152.8928571428573</c:v>
                </c:pt>
                <c:pt idx="493">
                  <c:v>152.947142857143</c:v>
                </c:pt>
                <c:pt idx="494">
                  <c:v>153.0014285714287</c:v>
                </c:pt>
                <c:pt idx="495">
                  <c:v>153.0283333333334</c:v>
                </c:pt>
                <c:pt idx="496">
                  <c:v>153.0552380952382</c:v>
                </c:pt>
                <c:pt idx="497">
                  <c:v>153.0761904761906</c:v>
                </c:pt>
                <c:pt idx="498">
                  <c:v>153.097142857143</c:v>
                </c:pt>
                <c:pt idx="499">
                  <c:v>153.1050000000001</c:v>
                </c:pt>
                <c:pt idx="500">
                  <c:v>153.1128571428573</c:v>
                </c:pt>
                <c:pt idx="501">
                  <c:v>153.1188095238096</c:v>
                </c:pt>
                <c:pt idx="502">
                  <c:v>153.124761904762</c:v>
                </c:pt>
                <c:pt idx="503">
                  <c:v>153.1266666666668</c:v>
                </c:pt>
                <c:pt idx="504">
                  <c:v>153.1285714285715</c:v>
                </c:pt>
                <c:pt idx="505">
                  <c:v>153.164761904762</c:v>
                </c:pt>
                <c:pt idx="506">
                  <c:v>153.2009523809525</c:v>
                </c:pt>
                <c:pt idx="507">
                  <c:v>153.2485714285716</c:v>
                </c:pt>
                <c:pt idx="508">
                  <c:v>153.2961904761906</c:v>
                </c:pt>
                <c:pt idx="509">
                  <c:v>153.3669047619049</c:v>
                </c:pt>
                <c:pt idx="510">
                  <c:v>153.4376190476192</c:v>
                </c:pt>
                <c:pt idx="511">
                  <c:v>153.5288095238096</c:v>
                </c:pt>
                <c:pt idx="512">
                  <c:v>153.6200000000001</c:v>
                </c:pt>
                <c:pt idx="513">
                  <c:v>153.7164285714287</c:v>
                </c:pt>
                <c:pt idx="514">
                  <c:v>153.8128571428572</c:v>
                </c:pt>
                <c:pt idx="515">
                  <c:v>153.9061904761906</c:v>
                </c:pt>
                <c:pt idx="516">
                  <c:v>153.9995238095239</c:v>
                </c:pt>
                <c:pt idx="517">
                  <c:v>154.0945238095239</c:v>
                </c:pt>
                <c:pt idx="518">
                  <c:v>154.1895238095239</c:v>
                </c:pt>
                <c:pt idx="519">
                  <c:v>154.2457142857144</c:v>
                </c:pt>
                <c:pt idx="520">
                  <c:v>154.3019047619049</c:v>
                </c:pt>
                <c:pt idx="521">
                  <c:v>154.3280952380954</c:v>
                </c:pt>
                <c:pt idx="522">
                  <c:v>154.3542857142858</c:v>
                </c:pt>
                <c:pt idx="523">
                  <c:v>154.3585714285715</c:v>
                </c:pt>
                <c:pt idx="524">
                  <c:v>154.3628571428573</c:v>
                </c:pt>
                <c:pt idx="525">
                  <c:v>154.369761904762</c:v>
                </c:pt>
                <c:pt idx="526">
                  <c:v>154.3766666666668</c:v>
                </c:pt>
                <c:pt idx="527">
                  <c:v>154.4226190476192</c:v>
                </c:pt>
                <c:pt idx="528">
                  <c:v>154.4685714285716</c:v>
                </c:pt>
                <c:pt idx="529">
                  <c:v>154.5364285714287</c:v>
                </c:pt>
                <c:pt idx="530">
                  <c:v>154.6042857142858</c:v>
                </c:pt>
                <c:pt idx="531">
                  <c:v>154.6609523809525</c:v>
                </c:pt>
                <c:pt idx="532">
                  <c:v>154.7176190476192</c:v>
                </c:pt>
                <c:pt idx="533">
                  <c:v>154.762142857143</c:v>
                </c:pt>
                <c:pt idx="534">
                  <c:v>154.8066666666668</c:v>
                </c:pt>
                <c:pt idx="535">
                  <c:v>154.8280952380954</c:v>
                </c:pt>
                <c:pt idx="536">
                  <c:v>154.8495238095239</c:v>
                </c:pt>
                <c:pt idx="537">
                  <c:v>154.8607142857144</c:v>
                </c:pt>
                <c:pt idx="538">
                  <c:v>154.8719047619049</c:v>
                </c:pt>
                <c:pt idx="539">
                  <c:v>154.912142857143</c:v>
                </c:pt>
                <c:pt idx="540">
                  <c:v>154.9523809523811</c:v>
                </c:pt>
                <c:pt idx="541">
                  <c:v>154.9978571428572</c:v>
                </c:pt>
                <c:pt idx="542">
                  <c:v>155.0433333333334</c:v>
                </c:pt>
                <c:pt idx="543">
                  <c:v>155.0873809523811</c:v>
                </c:pt>
                <c:pt idx="544">
                  <c:v>155.1314285714287</c:v>
                </c:pt>
                <c:pt idx="545">
                  <c:v>155.172142857143</c:v>
                </c:pt>
                <c:pt idx="546">
                  <c:v>155.2128571428573</c:v>
                </c:pt>
                <c:pt idx="547">
                  <c:v>155.2357142857144</c:v>
                </c:pt>
                <c:pt idx="548">
                  <c:v>155.2585714285715</c:v>
                </c:pt>
                <c:pt idx="549">
                  <c:v>155.2657142857144</c:v>
                </c:pt>
                <c:pt idx="550">
                  <c:v>155.2728571428573</c:v>
                </c:pt>
                <c:pt idx="551">
                  <c:v>155.3004761904763</c:v>
                </c:pt>
                <c:pt idx="552">
                  <c:v>155.3280952380954</c:v>
                </c:pt>
                <c:pt idx="553">
                  <c:v>155.3430952380954</c:v>
                </c:pt>
                <c:pt idx="554">
                  <c:v>155.3580952380954</c:v>
                </c:pt>
                <c:pt idx="555">
                  <c:v>155.3664285714287</c:v>
                </c:pt>
                <c:pt idx="556">
                  <c:v>155.374761904762</c:v>
                </c:pt>
                <c:pt idx="557">
                  <c:v>155.3669047619049</c:v>
                </c:pt>
                <c:pt idx="558">
                  <c:v>155.3590476190477</c:v>
                </c:pt>
                <c:pt idx="559">
                  <c:v>155.3430952380953</c:v>
                </c:pt>
                <c:pt idx="560">
                  <c:v>155.327142857143</c:v>
                </c:pt>
                <c:pt idx="561">
                  <c:v>155.3059523809525</c:v>
                </c:pt>
                <c:pt idx="562">
                  <c:v>155.284761904762</c:v>
                </c:pt>
                <c:pt idx="563">
                  <c:v>155.2904761904763</c:v>
                </c:pt>
                <c:pt idx="564">
                  <c:v>155.2961904761906</c:v>
                </c:pt>
                <c:pt idx="565">
                  <c:v>155.292142857143</c:v>
                </c:pt>
                <c:pt idx="566">
                  <c:v>155.2880952380954</c:v>
                </c:pt>
                <c:pt idx="567">
                  <c:v>155.2773809523811</c:v>
                </c:pt>
                <c:pt idx="568">
                  <c:v>155.2666666666668</c:v>
                </c:pt>
                <c:pt idx="569">
                  <c:v>155.2569047619049</c:v>
                </c:pt>
                <c:pt idx="570">
                  <c:v>155.247142857143</c:v>
                </c:pt>
                <c:pt idx="571">
                  <c:v>155.2311904761906</c:v>
                </c:pt>
                <c:pt idx="572">
                  <c:v>155.2152380952382</c:v>
                </c:pt>
                <c:pt idx="573">
                  <c:v>155.212142857143</c:v>
                </c:pt>
                <c:pt idx="574">
                  <c:v>155.2090476190477</c:v>
                </c:pt>
                <c:pt idx="575">
                  <c:v>155.2176190476192</c:v>
                </c:pt>
                <c:pt idx="576">
                  <c:v>155.2261904761906</c:v>
                </c:pt>
                <c:pt idx="577">
                  <c:v>155.232142857143</c:v>
                </c:pt>
                <c:pt idx="578">
                  <c:v>155.2380952380954</c:v>
                </c:pt>
                <c:pt idx="579">
                  <c:v>155.2464285714287</c:v>
                </c:pt>
                <c:pt idx="580">
                  <c:v>155.254761904762</c:v>
                </c:pt>
                <c:pt idx="581">
                  <c:v>155.2678571428573</c:v>
                </c:pt>
                <c:pt idx="582">
                  <c:v>155.2809523809525</c:v>
                </c:pt>
                <c:pt idx="583">
                  <c:v>155.3009523809525</c:v>
                </c:pt>
                <c:pt idx="584">
                  <c:v>155.3209523809525</c:v>
                </c:pt>
                <c:pt idx="585">
                  <c:v>155.3423809523811</c:v>
                </c:pt>
                <c:pt idx="586">
                  <c:v>155.3638095238096</c:v>
                </c:pt>
                <c:pt idx="587">
                  <c:v>155.3576190476192</c:v>
                </c:pt>
                <c:pt idx="588">
                  <c:v>155.3514285714287</c:v>
                </c:pt>
                <c:pt idx="589">
                  <c:v>155.3326190476192</c:v>
                </c:pt>
                <c:pt idx="590">
                  <c:v>155.3138095238097</c:v>
                </c:pt>
                <c:pt idx="591">
                  <c:v>155.2952380952382</c:v>
                </c:pt>
                <c:pt idx="592">
                  <c:v>155.2766666666668</c:v>
                </c:pt>
                <c:pt idx="593">
                  <c:v>155.2576190476192</c:v>
                </c:pt>
                <c:pt idx="594">
                  <c:v>155.2385714285716</c:v>
                </c:pt>
                <c:pt idx="595">
                  <c:v>155.2433333333335</c:v>
                </c:pt>
                <c:pt idx="596">
                  <c:v>155.2480952380953</c:v>
                </c:pt>
                <c:pt idx="597">
                  <c:v>155.2564285714287</c:v>
                </c:pt>
                <c:pt idx="598">
                  <c:v>155.264761904762</c:v>
                </c:pt>
                <c:pt idx="599">
                  <c:v>155.2578571428573</c:v>
                </c:pt>
                <c:pt idx="600">
                  <c:v>155.2509523809525</c:v>
                </c:pt>
                <c:pt idx="601">
                  <c:v>155.2330952380954</c:v>
                </c:pt>
                <c:pt idx="602">
                  <c:v>155.2152380952382</c:v>
                </c:pt>
                <c:pt idx="603">
                  <c:v>155.204761904762</c:v>
                </c:pt>
                <c:pt idx="604">
                  <c:v>155.1942857142858</c:v>
                </c:pt>
                <c:pt idx="605">
                  <c:v>155.1890476190478</c:v>
                </c:pt>
                <c:pt idx="606">
                  <c:v>155.1838095238097</c:v>
                </c:pt>
                <c:pt idx="607">
                  <c:v>155.1895238095239</c:v>
                </c:pt>
                <c:pt idx="608">
                  <c:v>155.1952380952382</c:v>
                </c:pt>
                <c:pt idx="609">
                  <c:v>155.2100000000001</c:v>
                </c:pt>
                <c:pt idx="610">
                  <c:v>155.224761904762</c:v>
                </c:pt>
                <c:pt idx="611">
                  <c:v>155.2385714285716</c:v>
                </c:pt>
                <c:pt idx="612">
                  <c:v>155.2523809523811</c:v>
                </c:pt>
                <c:pt idx="613">
                  <c:v>155.2616666666668</c:v>
                </c:pt>
                <c:pt idx="614">
                  <c:v>155.2709523809525</c:v>
                </c:pt>
                <c:pt idx="615">
                  <c:v>155.2678571428572</c:v>
                </c:pt>
                <c:pt idx="616">
                  <c:v>155.264761904762</c:v>
                </c:pt>
                <c:pt idx="617">
                  <c:v>155.2614285714287</c:v>
                </c:pt>
                <c:pt idx="618">
                  <c:v>155.2580952380954</c:v>
                </c:pt>
                <c:pt idx="619">
                  <c:v>155.2416666666668</c:v>
                </c:pt>
                <c:pt idx="620">
                  <c:v>155.2252380952382</c:v>
                </c:pt>
                <c:pt idx="621">
                  <c:v>155.2028571428573</c:v>
                </c:pt>
                <c:pt idx="622">
                  <c:v>155.1804761904763</c:v>
                </c:pt>
                <c:pt idx="623">
                  <c:v>155.1583333333334</c:v>
                </c:pt>
                <c:pt idx="624">
                  <c:v>155.1361904761906</c:v>
                </c:pt>
                <c:pt idx="625">
                  <c:v>155.1254761904763</c:v>
                </c:pt>
                <c:pt idx="626">
                  <c:v>155.114761904762</c:v>
                </c:pt>
                <c:pt idx="627">
                  <c:v>155.1088095238096</c:v>
                </c:pt>
                <c:pt idx="628">
                  <c:v>155.1028571428573</c:v>
                </c:pt>
                <c:pt idx="629">
                  <c:v>155.1135714285716</c:v>
                </c:pt>
                <c:pt idx="630">
                  <c:v>155.1242857142858</c:v>
                </c:pt>
                <c:pt idx="631">
                  <c:v>155.1288095238097</c:v>
                </c:pt>
                <c:pt idx="632">
                  <c:v>155.1333333333334</c:v>
                </c:pt>
                <c:pt idx="633">
                  <c:v>155.1380952380953</c:v>
                </c:pt>
                <c:pt idx="634">
                  <c:v>155.1428571428573</c:v>
                </c:pt>
                <c:pt idx="635">
                  <c:v>155.1426190476191</c:v>
                </c:pt>
                <c:pt idx="636">
                  <c:v>155.142380952381</c:v>
                </c:pt>
                <c:pt idx="637">
                  <c:v>155.134761904762</c:v>
                </c:pt>
                <c:pt idx="638">
                  <c:v>155.127142857143</c:v>
                </c:pt>
                <c:pt idx="639">
                  <c:v>155.1133333333335</c:v>
                </c:pt>
                <c:pt idx="640">
                  <c:v>155.0995238095239</c:v>
                </c:pt>
                <c:pt idx="641">
                  <c:v>155.0738095238096</c:v>
                </c:pt>
                <c:pt idx="642">
                  <c:v>155.0480952380954</c:v>
                </c:pt>
                <c:pt idx="643">
                  <c:v>155.0240476190477</c:v>
                </c:pt>
                <c:pt idx="644">
                  <c:v>155.0000000000001</c:v>
                </c:pt>
                <c:pt idx="645">
                  <c:v>154.9830952380954</c:v>
                </c:pt>
                <c:pt idx="646">
                  <c:v>154.9661904761906</c:v>
                </c:pt>
                <c:pt idx="647">
                  <c:v>154.9509523809525</c:v>
                </c:pt>
                <c:pt idx="648">
                  <c:v>154.9357142857144</c:v>
                </c:pt>
                <c:pt idx="649">
                  <c:v>154.9130952380954</c:v>
                </c:pt>
                <c:pt idx="650">
                  <c:v>154.8904761904763</c:v>
                </c:pt>
                <c:pt idx="651">
                  <c:v>154.8564285714287</c:v>
                </c:pt>
                <c:pt idx="652">
                  <c:v>154.8223809523811</c:v>
                </c:pt>
                <c:pt idx="653">
                  <c:v>154.7859523809525</c:v>
                </c:pt>
                <c:pt idx="654">
                  <c:v>154.7495238095239</c:v>
                </c:pt>
                <c:pt idx="655">
                  <c:v>154.7290476190477</c:v>
                </c:pt>
                <c:pt idx="656">
                  <c:v>154.7085714285716</c:v>
                </c:pt>
                <c:pt idx="657">
                  <c:v>154.7000000000001</c:v>
                </c:pt>
                <c:pt idx="658">
                  <c:v>154.6914285714287</c:v>
                </c:pt>
                <c:pt idx="659">
                  <c:v>154.687142857143</c:v>
                </c:pt>
                <c:pt idx="660">
                  <c:v>154.6828571428572</c:v>
                </c:pt>
                <c:pt idx="661">
                  <c:v>154.6642857142858</c:v>
                </c:pt>
                <c:pt idx="662">
                  <c:v>154.6457142857144</c:v>
                </c:pt>
                <c:pt idx="663">
                  <c:v>154.6119047619049</c:v>
                </c:pt>
                <c:pt idx="664">
                  <c:v>154.5780952380953</c:v>
                </c:pt>
                <c:pt idx="665">
                  <c:v>154.5573809523811</c:v>
                </c:pt>
                <c:pt idx="666">
                  <c:v>154.5366666666668</c:v>
                </c:pt>
                <c:pt idx="667">
                  <c:v>154.5280952380954</c:v>
                </c:pt>
                <c:pt idx="668">
                  <c:v>154.5195238095239</c:v>
                </c:pt>
                <c:pt idx="669">
                  <c:v>154.5257142857144</c:v>
                </c:pt>
                <c:pt idx="670">
                  <c:v>154.5319047619049</c:v>
                </c:pt>
                <c:pt idx="671">
                  <c:v>154.5376190476192</c:v>
                </c:pt>
                <c:pt idx="672">
                  <c:v>154.5433333333335</c:v>
                </c:pt>
                <c:pt idx="673">
                  <c:v>154.529761904762</c:v>
                </c:pt>
                <c:pt idx="674">
                  <c:v>154.5161904761906</c:v>
                </c:pt>
                <c:pt idx="675">
                  <c:v>154.4823809523811</c:v>
                </c:pt>
                <c:pt idx="676">
                  <c:v>154.4485714285715</c:v>
                </c:pt>
                <c:pt idx="677">
                  <c:v>154.4061904761906</c:v>
                </c:pt>
                <c:pt idx="678">
                  <c:v>154.3638095238097</c:v>
                </c:pt>
                <c:pt idx="679">
                  <c:v>154.3240476190477</c:v>
                </c:pt>
                <c:pt idx="680">
                  <c:v>154.2842857142858</c:v>
                </c:pt>
                <c:pt idx="681">
                  <c:v>154.237142857143</c:v>
                </c:pt>
                <c:pt idx="682">
                  <c:v>154.1900000000001</c:v>
                </c:pt>
                <c:pt idx="683">
                  <c:v>154.1342857142858</c:v>
                </c:pt>
                <c:pt idx="684">
                  <c:v>154.0785714285715</c:v>
                </c:pt>
                <c:pt idx="685">
                  <c:v>154.0290476190477</c:v>
                </c:pt>
                <c:pt idx="686">
                  <c:v>153.9795238095239</c:v>
                </c:pt>
                <c:pt idx="687">
                  <c:v>153.9276190476191</c:v>
                </c:pt>
                <c:pt idx="688">
                  <c:v>153.8757142857144</c:v>
                </c:pt>
                <c:pt idx="689">
                  <c:v>153.827142857143</c:v>
                </c:pt>
                <c:pt idx="690">
                  <c:v>153.7785714285715</c:v>
                </c:pt>
                <c:pt idx="691">
                  <c:v>153.7383333333334</c:v>
                </c:pt>
                <c:pt idx="692">
                  <c:v>153.6980952380953</c:v>
                </c:pt>
                <c:pt idx="693">
                  <c:v>153.6564285714287</c:v>
                </c:pt>
                <c:pt idx="694">
                  <c:v>153.614761904762</c:v>
                </c:pt>
                <c:pt idx="695">
                  <c:v>153.5790476190477</c:v>
                </c:pt>
                <c:pt idx="696">
                  <c:v>153.5433333333335</c:v>
                </c:pt>
                <c:pt idx="697">
                  <c:v>153.5135714285715</c:v>
                </c:pt>
                <c:pt idx="698">
                  <c:v>153.4838095238096</c:v>
                </c:pt>
                <c:pt idx="699">
                  <c:v>153.4569047619049</c:v>
                </c:pt>
                <c:pt idx="700">
                  <c:v>153.4300000000001</c:v>
                </c:pt>
                <c:pt idx="701">
                  <c:v>153.4207142857144</c:v>
                </c:pt>
                <c:pt idx="702">
                  <c:v>153.4114285714287</c:v>
                </c:pt>
                <c:pt idx="703">
                  <c:v>153.4102380952382</c:v>
                </c:pt>
                <c:pt idx="704">
                  <c:v>153.4090476190477</c:v>
                </c:pt>
                <c:pt idx="705">
                  <c:v>153.4140476190477</c:v>
                </c:pt>
                <c:pt idx="706">
                  <c:v>153.4190476190477</c:v>
                </c:pt>
                <c:pt idx="707">
                  <c:v>153.4085714285715</c:v>
                </c:pt>
                <c:pt idx="708">
                  <c:v>153.3980952380953</c:v>
                </c:pt>
                <c:pt idx="709">
                  <c:v>153.3630952380954</c:v>
                </c:pt>
                <c:pt idx="710">
                  <c:v>153.3280952380954</c:v>
                </c:pt>
                <c:pt idx="711">
                  <c:v>153.282142857143</c:v>
                </c:pt>
                <c:pt idx="712">
                  <c:v>153.2361904761906</c:v>
                </c:pt>
                <c:pt idx="713">
                  <c:v>153.1814285714287</c:v>
                </c:pt>
                <c:pt idx="714">
                  <c:v>153.1266666666668</c:v>
                </c:pt>
                <c:pt idx="715">
                  <c:v>153.0790476190477</c:v>
                </c:pt>
                <c:pt idx="716">
                  <c:v>153.0314285714287</c:v>
                </c:pt>
                <c:pt idx="717">
                  <c:v>153.0030952380953</c:v>
                </c:pt>
                <c:pt idx="718">
                  <c:v>152.974761904762</c:v>
                </c:pt>
                <c:pt idx="719">
                  <c:v>152.9502380952382</c:v>
                </c:pt>
                <c:pt idx="720">
                  <c:v>152.9257142857144</c:v>
                </c:pt>
                <c:pt idx="721">
                  <c:v>152.9119047619049</c:v>
                </c:pt>
                <c:pt idx="722">
                  <c:v>152.8980952380954</c:v>
                </c:pt>
                <c:pt idx="723">
                  <c:v>152.8990476190477</c:v>
                </c:pt>
                <c:pt idx="724">
                  <c:v>152.9000000000001</c:v>
                </c:pt>
                <c:pt idx="725">
                  <c:v>152.8909523809525</c:v>
                </c:pt>
                <c:pt idx="726">
                  <c:v>152.8819047619049</c:v>
                </c:pt>
                <c:pt idx="727">
                  <c:v>152.8704761904763</c:v>
                </c:pt>
                <c:pt idx="728">
                  <c:v>152.8590476190477</c:v>
                </c:pt>
                <c:pt idx="729">
                  <c:v>152.8376190476191</c:v>
                </c:pt>
                <c:pt idx="730">
                  <c:v>152.8161904761906</c:v>
                </c:pt>
                <c:pt idx="731">
                  <c:v>152.777142857143</c:v>
                </c:pt>
                <c:pt idx="732">
                  <c:v>152.7380952380954</c:v>
                </c:pt>
                <c:pt idx="733">
                  <c:v>152.6909523809525</c:v>
                </c:pt>
                <c:pt idx="734">
                  <c:v>152.6438095238096</c:v>
                </c:pt>
                <c:pt idx="735">
                  <c:v>152.5973809523811</c:v>
                </c:pt>
                <c:pt idx="736">
                  <c:v>152.5509523809525</c:v>
                </c:pt>
                <c:pt idx="737">
                  <c:v>152.5014285714287</c:v>
                </c:pt>
                <c:pt idx="738">
                  <c:v>152.4519047619049</c:v>
                </c:pt>
                <c:pt idx="739">
                  <c:v>152.4126190476192</c:v>
                </c:pt>
                <c:pt idx="740">
                  <c:v>152.3733333333334</c:v>
                </c:pt>
                <c:pt idx="741">
                  <c:v>152.3335714285715</c:v>
                </c:pt>
                <c:pt idx="742">
                  <c:v>152.2938095238096</c:v>
                </c:pt>
                <c:pt idx="743">
                  <c:v>152.2592857142858</c:v>
                </c:pt>
                <c:pt idx="744">
                  <c:v>152.224761904762</c:v>
                </c:pt>
                <c:pt idx="745">
                  <c:v>152.1916666666668</c:v>
                </c:pt>
                <c:pt idx="746">
                  <c:v>152.1585714285716</c:v>
                </c:pt>
                <c:pt idx="747">
                  <c:v>152.124761904762</c:v>
                </c:pt>
                <c:pt idx="748">
                  <c:v>152.0909523809525</c:v>
                </c:pt>
                <c:pt idx="749">
                  <c:v>152.0461904761906</c:v>
                </c:pt>
                <c:pt idx="750">
                  <c:v>152.0014285714287</c:v>
                </c:pt>
                <c:pt idx="751">
                  <c:v>151.939761904762</c:v>
                </c:pt>
                <c:pt idx="752">
                  <c:v>151.8780952380953</c:v>
                </c:pt>
                <c:pt idx="753">
                  <c:v>151.8042857142858</c:v>
                </c:pt>
                <c:pt idx="754">
                  <c:v>151.7304761904763</c:v>
                </c:pt>
                <c:pt idx="755">
                  <c:v>151.6552380952382</c:v>
                </c:pt>
                <c:pt idx="756">
                  <c:v>151.5800000000001</c:v>
                </c:pt>
                <c:pt idx="757">
                  <c:v>151.5161904761906</c:v>
                </c:pt>
                <c:pt idx="758">
                  <c:v>151.4523809523811</c:v>
                </c:pt>
                <c:pt idx="759">
                  <c:v>151.4157142857144</c:v>
                </c:pt>
                <c:pt idx="760">
                  <c:v>151.3790476190477</c:v>
                </c:pt>
                <c:pt idx="761">
                  <c:v>151.3659523809525</c:v>
                </c:pt>
                <c:pt idx="762">
                  <c:v>151.3528571428573</c:v>
                </c:pt>
                <c:pt idx="763">
                  <c:v>151.3409523809525</c:v>
                </c:pt>
                <c:pt idx="764">
                  <c:v>151.3290476190477</c:v>
                </c:pt>
                <c:pt idx="765">
                  <c:v>151.3126190476192</c:v>
                </c:pt>
                <c:pt idx="766">
                  <c:v>151.2961904761906</c:v>
                </c:pt>
                <c:pt idx="767">
                  <c:v>151.2590476190477</c:v>
                </c:pt>
                <c:pt idx="768">
                  <c:v>151.2219047619049</c:v>
                </c:pt>
                <c:pt idx="769">
                  <c:v>151.1607142857144</c:v>
                </c:pt>
                <c:pt idx="770">
                  <c:v>151.0995238095239</c:v>
                </c:pt>
                <c:pt idx="771">
                  <c:v>151.032142857143</c:v>
                </c:pt>
                <c:pt idx="772">
                  <c:v>150.964761904762</c:v>
                </c:pt>
                <c:pt idx="773">
                  <c:v>150.899761904762</c:v>
                </c:pt>
                <c:pt idx="774">
                  <c:v>150.834761904762</c:v>
                </c:pt>
                <c:pt idx="775">
                  <c:v>150.7654761904763</c:v>
                </c:pt>
                <c:pt idx="776">
                  <c:v>150.6961904761906</c:v>
                </c:pt>
                <c:pt idx="777">
                  <c:v>150.6371428571429</c:v>
                </c:pt>
                <c:pt idx="778">
                  <c:v>150.5780952380953</c:v>
                </c:pt>
                <c:pt idx="779">
                  <c:v>150.5269047619049</c:v>
                </c:pt>
                <c:pt idx="780">
                  <c:v>150.4757142857144</c:v>
                </c:pt>
                <c:pt idx="781">
                  <c:v>150.4295238095239</c:v>
                </c:pt>
                <c:pt idx="782">
                  <c:v>150.3833333333334</c:v>
                </c:pt>
                <c:pt idx="783">
                  <c:v>150.3564285714287</c:v>
                </c:pt>
                <c:pt idx="784">
                  <c:v>150.3295238095239</c:v>
                </c:pt>
                <c:pt idx="785">
                  <c:v>150.3111904761906</c:v>
                </c:pt>
                <c:pt idx="786">
                  <c:v>150.2928571428573</c:v>
                </c:pt>
                <c:pt idx="787">
                  <c:v>150.2716666666668</c:v>
                </c:pt>
                <c:pt idx="788">
                  <c:v>150.2504761904763</c:v>
                </c:pt>
                <c:pt idx="789">
                  <c:v>150.2352380952382</c:v>
                </c:pt>
                <c:pt idx="790">
                  <c:v>150.2200000000001</c:v>
                </c:pt>
                <c:pt idx="791">
                  <c:v>150.2066666666668</c:v>
                </c:pt>
                <c:pt idx="792">
                  <c:v>150.1933333333334</c:v>
                </c:pt>
                <c:pt idx="793">
                  <c:v>150.1671428571429</c:v>
                </c:pt>
                <c:pt idx="794">
                  <c:v>150.1409523809525</c:v>
                </c:pt>
                <c:pt idx="795">
                  <c:v>150.0995238095239</c:v>
                </c:pt>
                <c:pt idx="796">
                  <c:v>150.0580952380953</c:v>
                </c:pt>
                <c:pt idx="797">
                  <c:v>150.0042857142858</c:v>
                </c:pt>
                <c:pt idx="798">
                  <c:v>149.9504761904763</c:v>
                </c:pt>
                <c:pt idx="799">
                  <c:v>149.8938095238096</c:v>
                </c:pt>
                <c:pt idx="800">
                  <c:v>149.837142857143</c:v>
                </c:pt>
                <c:pt idx="801">
                  <c:v>149.7907142857144</c:v>
                </c:pt>
                <c:pt idx="802">
                  <c:v>149.7442857142858</c:v>
                </c:pt>
                <c:pt idx="803">
                  <c:v>149.7083333333334</c:v>
                </c:pt>
                <c:pt idx="804">
                  <c:v>149.672380952381</c:v>
                </c:pt>
                <c:pt idx="805">
                  <c:v>149.6407142857144</c:v>
                </c:pt>
                <c:pt idx="806">
                  <c:v>149.6090476190477</c:v>
                </c:pt>
                <c:pt idx="807">
                  <c:v>149.5816666666668</c:v>
                </c:pt>
                <c:pt idx="808">
                  <c:v>149.5542857142858</c:v>
                </c:pt>
                <c:pt idx="809">
                  <c:v>149.5283333333334</c:v>
                </c:pt>
                <c:pt idx="810">
                  <c:v>149.502380952381</c:v>
                </c:pt>
                <c:pt idx="811">
                  <c:v>149.4707142857144</c:v>
                </c:pt>
                <c:pt idx="812">
                  <c:v>149.4390476190477</c:v>
                </c:pt>
                <c:pt idx="813">
                  <c:v>149.4073809523811</c:v>
                </c:pt>
                <c:pt idx="814">
                  <c:v>149.3757142857144</c:v>
                </c:pt>
                <c:pt idx="815">
                  <c:v>149.3428571428573</c:v>
                </c:pt>
                <c:pt idx="816">
                  <c:v>149.3100000000001</c:v>
                </c:pt>
                <c:pt idx="817">
                  <c:v>149.2702380952382</c:v>
                </c:pt>
                <c:pt idx="818">
                  <c:v>149.2304761904763</c:v>
                </c:pt>
                <c:pt idx="819">
                  <c:v>149.1888095238097</c:v>
                </c:pt>
                <c:pt idx="820">
                  <c:v>149.147142857143</c:v>
                </c:pt>
                <c:pt idx="821">
                  <c:v>149.1004761904763</c:v>
                </c:pt>
                <c:pt idx="822">
                  <c:v>149.0538095238096</c:v>
                </c:pt>
                <c:pt idx="823">
                  <c:v>148.9926190476191</c:v>
                </c:pt>
                <c:pt idx="824">
                  <c:v>148.9314285714287</c:v>
                </c:pt>
                <c:pt idx="825">
                  <c:v>148.8792857142858</c:v>
                </c:pt>
                <c:pt idx="826">
                  <c:v>148.827142857143</c:v>
                </c:pt>
                <c:pt idx="827">
                  <c:v>148.7883333333334</c:v>
                </c:pt>
                <c:pt idx="828">
                  <c:v>148.7495238095239</c:v>
                </c:pt>
                <c:pt idx="829">
                  <c:v>148.6976190476192</c:v>
                </c:pt>
                <c:pt idx="830">
                  <c:v>148.6457142857144</c:v>
                </c:pt>
                <c:pt idx="831">
                  <c:v>148.5823809523811</c:v>
                </c:pt>
                <c:pt idx="832">
                  <c:v>148.5190476190477</c:v>
                </c:pt>
                <c:pt idx="833">
                  <c:v>148.4714285714286</c:v>
                </c:pt>
                <c:pt idx="834">
                  <c:v>148.4238095238096</c:v>
                </c:pt>
                <c:pt idx="835">
                  <c:v>148.3890476190477</c:v>
                </c:pt>
                <c:pt idx="836">
                  <c:v>148.3542857142858</c:v>
                </c:pt>
                <c:pt idx="837">
                  <c:v>148.3519047619049</c:v>
                </c:pt>
                <c:pt idx="838">
                  <c:v>148.3495238095239</c:v>
                </c:pt>
                <c:pt idx="839">
                  <c:v>148.3583333333335</c:v>
                </c:pt>
                <c:pt idx="840">
                  <c:v>148.367142857143</c:v>
                </c:pt>
                <c:pt idx="841">
                  <c:v>148.3502380952382</c:v>
                </c:pt>
                <c:pt idx="842">
                  <c:v>148.3333333333335</c:v>
                </c:pt>
                <c:pt idx="843">
                  <c:v>148.2857142857144</c:v>
                </c:pt>
                <c:pt idx="844">
                  <c:v>148.2380952380954</c:v>
                </c:pt>
                <c:pt idx="845">
                  <c:v>148.1928571428573</c:v>
                </c:pt>
                <c:pt idx="846">
                  <c:v>148.1476190476192</c:v>
                </c:pt>
                <c:pt idx="847">
                  <c:v>148.1195238095239</c:v>
                </c:pt>
                <c:pt idx="848">
                  <c:v>148.0914285714287</c:v>
                </c:pt>
                <c:pt idx="849">
                  <c:v>148.0833333333335</c:v>
                </c:pt>
                <c:pt idx="850">
                  <c:v>148.0752380952382</c:v>
                </c:pt>
                <c:pt idx="851">
                  <c:v>148.0623809523811</c:v>
                </c:pt>
                <c:pt idx="852">
                  <c:v>148.0495238095239</c:v>
                </c:pt>
                <c:pt idx="853">
                  <c:v>148.0202380952382</c:v>
                </c:pt>
                <c:pt idx="854">
                  <c:v>147.9909523809525</c:v>
                </c:pt>
                <c:pt idx="855">
                  <c:v>147.9433333333334</c:v>
                </c:pt>
                <c:pt idx="856">
                  <c:v>147.8957142857144</c:v>
                </c:pt>
                <c:pt idx="857">
                  <c:v>147.8545238095239</c:v>
                </c:pt>
                <c:pt idx="858">
                  <c:v>147.8133333333334</c:v>
                </c:pt>
                <c:pt idx="859">
                  <c:v>147.7883333333334</c:v>
                </c:pt>
                <c:pt idx="860">
                  <c:v>147.7633333333334</c:v>
                </c:pt>
                <c:pt idx="861">
                  <c:v>147.7504761904763</c:v>
                </c:pt>
                <c:pt idx="862">
                  <c:v>147.7376190476191</c:v>
                </c:pt>
                <c:pt idx="863">
                  <c:v>147.7119047619049</c:v>
                </c:pt>
                <c:pt idx="864">
                  <c:v>147.6861904761906</c:v>
                </c:pt>
                <c:pt idx="865">
                  <c:v>147.6488095238096</c:v>
                </c:pt>
                <c:pt idx="866">
                  <c:v>147.6114285714287</c:v>
                </c:pt>
                <c:pt idx="867">
                  <c:v>147.5609523809525</c:v>
                </c:pt>
                <c:pt idx="868">
                  <c:v>147.5104761904763</c:v>
                </c:pt>
                <c:pt idx="869">
                  <c:v>147.4554761904763</c:v>
                </c:pt>
                <c:pt idx="870">
                  <c:v>147.4004761904763</c:v>
                </c:pt>
                <c:pt idx="871">
                  <c:v>147.3450000000001</c:v>
                </c:pt>
                <c:pt idx="872">
                  <c:v>147.2895238095239</c:v>
                </c:pt>
                <c:pt idx="873">
                  <c:v>147.239761904762</c:v>
                </c:pt>
                <c:pt idx="874">
                  <c:v>147.1900000000001</c:v>
                </c:pt>
                <c:pt idx="875">
                  <c:v>147.1342857142858</c:v>
                </c:pt>
                <c:pt idx="876">
                  <c:v>147.0785714285715</c:v>
                </c:pt>
                <c:pt idx="877">
                  <c:v>147.0352380952382</c:v>
                </c:pt>
                <c:pt idx="878">
                  <c:v>146.9919047619049</c:v>
                </c:pt>
                <c:pt idx="879">
                  <c:v>146.9609523809525</c:v>
                </c:pt>
                <c:pt idx="880">
                  <c:v>146.9300000000001</c:v>
                </c:pt>
                <c:pt idx="881">
                  <c:v>146.9050000000001</c:v>
                </c:pt>
                <c:pt idx="882">
                  <c:v>146.8800000000001</c:v>
                </c:pt>
                <c:pt idx="883">
                  <c:v>146.8576190476192</c:v>
                </c:pt>
                <c:pt idx="884">
                  <c:v>146.8352380952382</c:v>
                </c:pt>
                <c:pt idx="885">
                  <c:v>146.8011904761906</c:v>
                </c:pt>
                <c:pt idx="886">
                  <c:v>146.767142857143</c:v>
                </c:pt>
                <c:pt idx="887">
                  <c:v>146.7219047619049</c:v>
                </c:pt>
                <c:pt idx="888">
                  <c:v>146.6766666666668</c:v>
                </c:pt>
                <c:pt idx="889">
                  <c:v>146.6280952380953</c:v>
                </c:pt>
                <c:pt idx="890">
                  <c:v>146.5795238095239</c:v>
                </c:pt>
                <c:pt idx="891">
                  <c:v>146.524761904762</c:v>
                </c:pt>
                <c:pt idx="892">
                  <c:v>146.4700000000001</c:v>
                </c:pt>
                <c:pt idx="893">
                  <c:v>146.4138095238096</c:v>
                </c:pt>
                <c:pt idx="894">
                  <c:v>146.3576190476192</c:v>
                </c:pt>
                <c:pt idx="895">
                  <c:v>146.3057142857144</c:v>
                </c:pt>
                <c:pt idx="896">
                  <c:v>146.2538095238097</c:v>
                </c:pt>
                <c:pt idx="897">
                  <c:v>146.204761904762</c:v>
                </c:pt>
                <c:pt idx="898">
                  <c:v>146.1557142857144</c:v>
                </c:pt>
                <c:pt idx="899">
                  <c:v>146.1116666666668</c:v>
                </c:pt>
                <c:pt idx="900">
                  <c:v>146.0676190476192</c:v>
                </c:pt>
                <c:pt idx="901">
                  <c:v>146.027142857143</c:v>
                </c:pt>
                <c:pt idx="902">
                  <c:v>145.9866666666668</c:v>
                </c:pt>
                <c:pt idx="903">
                  <c:v>145.9550000000001</c:v>
                </c:pt>
                <c:pt idx="904">
                  <c:v>145.9233333333335</c:v>
                </c:pt>
                <c:pt idx="905">
                  <c:v>145.9057142857144</c:v>
                </c:pt>
                <c:pt idx="906">
                  <c:v>145.8880952380953</c:v>
                </c:pt>
                <c:pt idx="907">
                  <c:v>145.8707142857144</c:v>
                </c:pt>
                <c:pt idx="908">
                  <c:v>145.8533333333335</c:v>
                </c:pt>
                <c:pt idx="909">
                  <c:v>145.8357142857144</c:v>
                </c:pt>
                <c:pt idx="910">
                  <c:v>145.8180952380953</c:v>
                </c:pt>
                <c:pt idx="911">
                  <c:v>145.7733333333334</c:v>
                </c:pt>
                <c:pt idx="912">
                  <c:v>145.7285714285715</c:v>
                </c:pt>
                <c:pt idx="913">
                  <c:v>145.6650000000001</c:v>
                </c:pt>
                <c:pt idx="914">
                  <c:v>145.6014285714287</c:v>
                </c:pt>
                <c:pt idx="915">
                  <c:v>145.534761904762</c:v>
                </c:pt>
                <c:pt idx="916">
                  <c:v>145.4680952380954</c:v>
                </c:pt>
                <c:pt idx="917">
                  <c:v>145.4123809523811</c:v>
                </c:pt>
                <c:pt idx="918">
                  <c:v>145.3566666666668</c:v>
                </c:pt>
                <c:pt idx="919">
                  <c:v>145.2878571428573</c:v>
                </c:pt>
                <c:pt idx="920">
                  <c:v>145.2190476190478</c:v>
                </c:pt>
                <c:pt idx="921">
                  <c:v>145.1538095238096</c:v>
                </c:pt>
                <c:pt idx="922">
                  <c:v>145.0885714285715</c:v>
                </c:pt>
                <c:pt idx="923">
                  <c:v>145.0152380952382</c:v>
                </c:pt>
                <c:pt idx="924">
                  <c:v>144.9419047619049</c:v>
                </c:pt>
                <c:pt idx="925">
                  <c:v>144.8685714285716</c:v>
                </c:pt>
                <c:pt idx="926">
                  <c:v>144.7952380952382</c:v>
                </c:pt>
                <c:pt idx="927">
                  <c:v>144.7302380952382</c:v>
                </c:pt>
                <c:pt idx="928">
                  <c:v>144.6652380952382</c:v>
                </c:pt>
                <c:pt idx="929">
                  <c:v>144.6166666666668</c:v>
                </c:pt>
                <c:pt idx="930">
                  <c:v>144.5680952380953</c:v>
                </c:pt>
                <c:pt idx="931">
                  <c:v>144.5257142857144</c:v>
                </c:pt>
                <c:pt idx="932">
                  <c:v>144.4833333333335</c:v>
                </c:pt>
                <c:pt idx="933">
                  <c:v>144.444761904762</c:v>
                </c:pt>
                <c:pt idx="934">
                  <c:v>144.4061904761906</c:v>
                </c:pt>
                <c:pt idx="935">
                  <c:v>144.3685714285715</c:v>
                </c:pt>
                <c:pt idx="936">
                  <c:v>144.3309523809525</c:v>
                </c:pt>
                <c:pt idx="937">
                  <c:v>144.2988095238096</c:v>
                </c:pt>
                <c:pt idx="938">
                  <c:v>144.2666666666668</c:v>
                </c:pt>
                <c:pt idx="939">
                  <c:v>144.2273809523811</c:v>
                </c:pt>
                <c:pt idx="940">
                  <c:v>144.1880952380953</c:v>
                </c:pt>
                <c:pt idx="941">
                  <c:v>144.1552380952382</c:v>
                </c:pt>
                <c:pt idx="942">
                  <c:v>144.1223809523811</c:v>
                </c:pt>
                <c:pt idx="943">
                  <c:v>144.0873809523811</c:v>
                </c:pt>
                <c:pt idx="944">
                  <c:v>144.052380952381</c:v>
                </c:pt>
                <c:pt idx="945">
                  <c:v>144.0121428571429</c:v>
                </c:pt>
                <c:pt idx="946">
                  <c:v>143.9719047619049</c:v>
                </c:pt>
                <c:pt idx="947">
                  <c:v>143.9345238095239</c:v>
                </c:pt>
                <c:pt idx="948">
                  <c:v>143.897142857143</c:v>
                </c:pt>
                <c:pt idx="949">
                  <c:v>143.8714285714287</c:v>
                </c:pt>
                <c:pt idx="950">
                  <c:v>143.8457142857144</c:v>
                </c:pt>
                <c:pt idx="951">
                  <c:v>143.8161904761906</c:v>
                </c:pt>
                <c:pt idx="952">
                  <c:v>143.7866666666668</c:v>
                </c:pt>
                <c:pt idx="953">
                  <c:v>143.754761904762</c:v>
                </c:pt>
                <c:pt idx="954">
                  <c:v>143.7228571428573</c:v>
                </c:pt>
                <c:pt idx="955">
                  <c:v>143.6902380952382</c:v>
                </c:pt>
                <c:pt idx="956">
                  <c:v>143.6576190476192</c:v>
                </c:pt>
                <c:pt idx="957">
                  <c:v>143.6259523809525</c:v>
                </c:pt>
                <c:pt idx="958">
                  <c:v>143.5942857142858</c:v>
                </c:pt>
                <c:pt idx="959">
                  <c:v>143.5723809523811</c:v>
                </c:pt>
                <c:pt idx="960">
                  <c:v>143.5504761904763</c:v>
                </c:pt>
                <c:pt idx="961">
                  <c:v>143.5307142857144</c:v>
                </c:pt>
                <c:pt idx="962">
                  <c:v>143.5109523809525</c:v>
                </c:pt>
                <c:pt idx="963">
                  <c:v>143.482380952381</c:v>
                </c:pt>
                <c:pt idx="964">
                  <c:v>143.4538095238096</c:v>
                </c:pt>
                <c:pt idx="965">
                  <c:v>143.4152380952382</c:v>
                </c:pt>
                <c:pt idx="966">
                  <c:v>143.3766666666668</c:v>
                </c:pt>
                <c:pt idx="967">
                  <c:v>143.3388095238096</c:v>
                </c:pt>
                <c:pt idx="968">
                  <c:v>143.3009523809525</c:v>
                </c:pt>
                <c:pt idx="969">
                  <c:v>143.2485714285716</c:v>
                </c:pt>
                <c:pt idx="970">
                  <c:v>143.1961904761906</c:v>
                </c:pt>
                <c:pt idx="971">
                  <c:v>143.1364285714287</c:v>
                </c:pt>
                <c:pt idx="972">
                  <c:v>143.0766666666668</c:v>
                </c:pt>
                <c:pt idx="973">
                  <c:v>143.0111904761906</c:v>
                </c:pt>
                <c:pt idx="974">
                  <c:v>142.9457142857144</c:v>
                </c:pt>
                <c:pt idx="975">
                  <c:v>142.8785714285715</c:v>
                </c:pt>
                <c:pt idx="976">
                  <c:v>142.8114285714287</c:v>
                </c:pt>
                <c:pt idx="977">
                  <c:v>142.7583333333334</c:v>
                </c:pt>
                <c:pt idx="978">
                  <c:v>142.7052380952382</c:v>
                </c:pt>
                <c:pt idx="979">
                  <c:v>142.6578571428573</c:v>
                </c:pt>
                <c:pt idx="980">
                  <c:v>142.6104761904763</c:v>
                </c:pt>
                <c:pt idx="981">
                  <c:v>142.5611904761906</c:v>
                </c:pt>
                <c:pt idx="982">
                  <c:v>142.5119047619049</c:v>
                </c:pt>
                <c:pt idx="983">
                  <c:v>142.4640476190477</c:v>
                </c:pt>
                <c:pt idx="984">
                  <c:v>142.4161904761906</c:v>
                </c:pt>
                <c:pt idx="985">
                  <c:v>142.3857142857144</c:v>
                </c:pt>
                <c:pt idx="986">
                  <c:v>142.3552380952382</c:v>
                </c:pt>
                <c:pt idx="987">
                  <c:v>142.3309523809525</c:v>
                </c:pt>
                <c:pt idx="988">
                  <c:v>142.3066666666668</c:v>
                </c:pt>
                <c:pt idx="989">
                  <c:v>142.2809523809525</c:v>
                </c:pt>
                <c:pt idx="990">
                  <c:v>142.2552380952382</c:v>
                </c:pt>
                <c:pt idx="991">
                  <c:v>142.2269047619049</c:v>
                </c:pt>
                <c:pt idx="992">
                  <c:v>142.1985714285715</c:v>
                </c:pt>
                <c:pt idx="993">
                  <c:v>142.1590476190477</c:v>
                </c:pt>
                <c:pt idx="994">
                  <c:v>142.1195238095239</c:v>
                </c:pt>
                <c:pt idx="995">
                  <c:v>142.0738095238096</c:v>
                </c:pt>
                <c:pt idx="996">
                  <c:v>142.0280952380953</c:v>
                </c:pt>
                <c:pt idx="997">
                  <c:v>142.0009523809525</c:v>
                </c:pt>
                <c:pt idx="998">
                  <c:v>141.9738095238096</c:v>
                </c:pt>
                <c:pt idx="999">
                  <c:v>141.954761904762</c:v>
                </c:pt>
                <c:pt idx="1000">
                  <c:v>141.9357142857144</c:v>
                </c:pt>
                <c:pt idx="1001">
                  <c:v>141.9035714285716</c:v>
                </c:pt>
                <c:pt idx="1002">
                  <c:v>141.8714285714287</c:v>
                </c:pt>
                <c:pt idx="1003">
                  <c:v>141.8230952380954</c:v>
                </c:pt>
                <c:pt idx="1004">
                  <c:v>141.774761904762</c:v>
                </c:pt>
                <c:pt idx="1005">
                  <c:v>141.7057142857144</c:v>
                </c:pt>
                <c:pt idx="1006">
                  <c:v>141.6366666666668</c:v>
                </c:pt>
                <c:pt idx="1007">
                  <c:v>141.5478571428573</c:v>
                </c:pt>
                <c:pt idx="1008">
                  <c:v>141.4590476190477</c:v>
                </c:pt>
                <c:pt idx="1009">
                  <c:v>141.3752380952382</c:v>
                </c:pt>
                <c:pt idx="1010">
                  <c:v>141.2914285714287</c:v>
                </c:pt>
                <c:pt idx="1011">
                  <c:v>141.2290476190477</c:v>
                </c:pt>
                <c:pt idx="1012">
                  <c:v>141.1666666666668</c:v>
                </c:pt>
                <c:pt idx="1013">
                  <c:v>141.1119047619049</c:v>
                </c:pt>
                <c:pt idx="1014">
                  <c:v>141.057142857143</c:v>
                </c:pt>
                <c:pt idx="1015">
                  <c:v>141.0138095238096</c:v>
                </c:pt>
                <c:pt idx="1016">
                  <c:v>140.9704761904763</c:v>
                </c:pt>
                <c:pt idx="1017">
                  <c:v>140.9307142857144</c:v>
                </c:pt>
                <c:pt idx="1018">
                  <c:v>140.8909523809525</c:v>
                </c:pt>
                <c:pt idx="1019">
                  <c:v>140.8583333333335</c:v>
                </c:pt>
                <c:pt idx="1020">
                  <c:v>140.8257142857144</c:v>
                </c:pt>
                <c:pt idx="1021">
                  <c:v>140.7959523809525</c:v>
                </c:pt>
                <c:pt idx="1022">
                  <c:v>140.7661904761906</c:v>
                </c:pt>
                <c:pt idx="1023">
                  <c:v>140.7542857142858</c:v>
                </c:pt>
                <c:pt idx="1024">
                  <c:v>140.742380952381</c:v>
                </c:pt>
                <c:pt idx="1025">
                  <c:v>140.7214285714287</c:v>
                </c:pt>
                <c:pt idx="1026">
                  <c:v>140.7004761904763</c:v>
                </c:pt>
                <c:pt idx="1027">
                  <c:v>140.6685714285715</c:v>
                </c:pt>
                <c:pt idx="1028">
                  <c:v>140.6366666666668</c:v>
                </c:pt>
                <c:pt idx="1029">
                  <c:v>140.5873809523811</c:v>
                </c:pt>
                <c:pt idx="1030">
                  <c:v>140.5380952380954</c:v>
                </c:pt>
                <c:pt idx="1031">
                  <c:v>140.4757142857144</c:v>
                </c:pt>
                <c:pt idx="1032">
                  <c:v>140.4133333333335</c:v>
                </c:pt>
                <c:pt idx="1033">
                  <c:v>140.3459523809525</c:v>
                </c:pt>
                <c:pt idx="1034">
                  <c:v>140.2785714285715</c:v>
                </c:pt>
                <c:pt idx="1035">
                  <c:v>140.239761904762</c:v>
                </c:pt>
                <c:pt idx="1036">
                  <c:v>140.2009523809525</c:v>
                </c:pt>
                <c:pt idx="1037">
                  <c:v>140.1683333333334</c:v>
                </c:pt>
                <c:pt idx="1038">
                  <c:v>140.1357142857144</c:v>
                </c:pt>
                <c:pt idx="1039">
                  <c:v>140.102142857143</c:v>
                </c:pt>
                <c:pt idx="1040">
                  <c:v>140.0685714285715</c:v>
                </c:pt>
                <c:pt idx="1041">
                  <c:v>140.0361904761906</c:v>
                </c:pt>
                <c:pt idx="1042">
                  <c:v>140.0038095238096</c:v>
                </c:pt>
                <c:pt idx="1043">
                  <c:v>139.9628571428572</c:v>
                </c:pt>
                <c:pt idx="1044">
                  <c:v>139.9219047619049</c:v>
                </c:pt>
                <c:pt idx="1045">
                  <c:v>139.8826190476192</c:v>
                </c:pt>
                <c:pt idx="1046">
                  <c:v>139.8433333333334</c:v>
                </c:pt>
                <c:pt idx="1047">
                  <c:v>139.8142857142858</c:v>
                </c:pt>
                <c:pt idx="1048">
                  <c:v>139.7852380952382</c:v>
                </c:pt>
                <c:pt idx="1049">
                  <c:v>139.759761904762</c:v>
                </c:pt>
                <c:pt idx="1050">
                  <c:v>139.7342857142858</c:v>
                </c:pt>
                <c:pt idx="1051">
                  <c:v>139.7319047619049</c:v>
                </c:pt>
                <c:pt idx="1052">
                  <c:v>139.7295238095239</c:v>
                </c:pt>
                <c:pt idx="1053">
                  <c:v>139.7340476190477</c:v>
                </c:pt>
                <c:pt idx="1054">
                  <c:v>139.7385714285715</c:v>
                </c:pt>
                <c:pt idx="1055">
                  <c:v>139.7402380952382</c:v>
                </c:pt>
                <c:pt idx="1056">
                  <c:v>139.7419047619049</c:v>
                </c:pt>
                <c:pt idx="1057">
                  <c:v>139.7295238095239</c:v>
                </c:pt>
                <c:pt idx="1058">
                  <c:v>139.717142857143</c:v>
                </c:pt>
                <c:pt idx="1059">
                  <c:v>139.6754761904763</c:v>
                </c:pt>
                <c:pt idx="1060">
                  <c:v>139.6338095238096</c:v>
                </c:pt>
                <c:pt idx="1061">
                  <c:v>139.5692857142858</c:v>
                </c:pt>
                <c:pt idx="1062">
                  <c:v>139.504761904762</c:v>
                </c:pt>
                <c:pt idx="1063">
                  <c:v>139.4576190476191</c:v>
                </c:pt>
                <c:pt idx="1064">
                  <c:v>139.4104761904763</c:v>
                </c:pt>
                <c:pt idx="1065">
                  <c:v>139.3723809523811</c:v>
                </c:pt>
                <c:pt idx="1066">
                  <c:v>139.3342857142858</c:v>
                </c:pt>
                <c:pt idx="1067">
                  <c:v>139.3069047619049</c:v>
                </c:pt>
                <c:pt idx="1068">
                  <c:v>139.2795238095239</c:v>
                </c:pt>
                <c:pt idx="1069">
                  <c:v>139.2652380952382</c:v>
                </c:pt>
                <c:pt idx="1070">
                  <c:v>139.2509523809525</c:v>
                </c:pt>
                <c:pt idx="1071">
                  <c:v>139.2357142857144</c:v>
                </c:pt>
                <c:pt idx="1072">
                  <c:v>139.2204761904763</c:v>
                </c:pt>
                <c:pt idx="1073">
                  <c:v>139.1983333333334</c:v>
                </c:pt>
                <c:pt idx="1074">
                  <c:v>139.1761904761906</c:v>
                </c:pt>
                <c:pt idx="1075">
                  <c:v>139.1509523809525</c:v>
                </c:pt>
                <c:pt idx="1076">
                  <c:v>139.1257142857144</c:v>
                </c:pt>
                <c:pt idx="1077">
                  <c:v>139.0909523809525</c:v>
                </c:pt>
                <c:pt idx="1078">
                  <c:v>139.0561904761906</c:v>
                </c:pt>
                <c:pt idx="1079">
                  <c:v>139.014761904762</c:v>
                </c:pt>
                <c:pt idx="1080">
                  <c:v>138.9733333333334</c:v>
                </c:pt>
                <c:pt idx="1081">
                  <c:v>138.922380952381</c:v>
                </c:pt>
                <c:pt idx="1082">
                  <c:v>138.8714285714287</c:v>
                </c:pt>
                <c:pt idx="1083">
                  <c:v>138.8080952380953</c:v>
                </c:pt>
                <c:pt idx="1084">
                  <c:v>138.744761904762</c:v>
                </c:pt>
                <c:pt idx="1085">
                  <c:v>138.6880952380953</c:v>
                </c:pt>
                <c:pt idx="1086">
                  <c:v>138.6314285714287</c:v>
                </c:pt>
                <c:pt idx="1087">
                  <c:v>138.5702380952382</c:v>
                </c:pt>
                <c:pt idx="1088">
                  <c:v>138.5090476190477</c:v>
                </c:pt>
                <c:pt idx="1089">
                  <c:v>138.4669047619049</c:v>
                </c:pt>
                <c:pt idx="1090">
                  <c:v>138.424761904762</c:v>
                </c:pt>
                <c:pt idx="1091">
                  <c:v>138.4102380952382</c:v>
                </c:pt>
                <c:pt idx="1092">
                  <c:v>138.3957142857144</c:v>
                </c:pt>
                <c:pt idx="1093">
                  <c:v>138.399761904762</c:v>
                </c:pt>
                <c:pt idx="1094">
                  <c:v>138.4038095238096</c:v>
                </c:pt>
                <c:pt idx="1095">
                  <c:v>138.4116666666667</c:v>
                </c:pt>
                <c:pt idx="1096">
                  <c:v>138.4195238095239</c:v>
                </c:pt>
                <c:pt idx="1097">
                  <c:v>138.4116666666668</c:v>
                </c:pt>
                <c:pt idx="1098">
                  <c:v>138.4038095238096</c:v>
                </c:pt>
                <c:pt idx="1099">
                  <c:v>138.3583333333334</c:v>
                </c:pt>
                <c:pt idx="1100">
                  <c:v>138.3128571428572</c:v>
                </c:pt>
                <c:pt idx="1101">
                  <c:v>138.2640476190477</c:v>
                </c:pt>
                <c:pt idx="1102">
                  <c:v>138.2152380952382</c:v>
                </c:pt>
                <c:pt idx="1103">
                  <c:v>138.1845238095239</c:v>
                </c:pt>
                <c:pt idx="1104">
                  <c:v>138.1538095238096</c:v>
                </c:pt>
                <c:pt idx="1105">
                  <c:v>138.1480952380954</c:v>
                </c:pt>
                <c:pt idx="1106">
                  <c:v>138.1423809523811</c:v>
                </c:pt>
                <c:pt idx="1107">
                  <c:v>138.1564285714287</c:v>
                </c:pt>
                <c:pt idx="1108">
                  <c:v>138.1704761904763</c:v>
                </c:pt>
                <c:pt idx="1109">
                  <c:v>138.1659523809525</c:v>
                </c:pt>
                <c:pt idx="1110">
                  <c:v>138.1614285714287</c:v>
                </c:pt>
                <c:pt idx="1111">
                  <c:v>138.1371428571429</c:v>
                </c:pt>
                <c:pt idx="1112">
                  <c:v>138.1128571428572</c:v>
                </c:pt>
                <c:pt idx="1113">
                  <c:v>138.0635714285715</c:v>
                </c:pt>
                <c:pt idx="1114">
                  <c:v>138.0142857142858</c:v>
                </c:pt>
                <c:pt idx="1115">
                  <c:v>137.9583333333334</c:v>
                </c:pt>
                <c:pt idx="1116">
                  <c:v>137.902380952381</c:v>
                </c:pt>
                <c:pt idx="1117">
                  <c:v>137.8607142857144</c:v>
                </c:pt>
                <c:pt idx="1118">
                  <c:v>137.8190476190477</c:v>
                </c:pt>
                <c:pt idx="1119">
                  <c:v>137.7959523809525</c:v>
                </c:pt>
                <c:pt idx="1120">
                  <c:v>137.7728571428572</c:v>
                </c:pt>
                <c:pt idx="1121">
                  <c:v>137.7538095238096</c:v>
                </c:pt>
                <c:pt idx="1122">
                  <c:v>137.734761904762</c:v>
                </c:pt>
                <c:pt idx="1123">
                  <c:v>137.7261904761906</c:v>
                </c:pt>
                <c:pt idx="1124">
                  <c:v>137.7176190476192</c:v>
                </c:pt>
                <c:pt idx="1125">
                  <c:v>137.6909523809525</c:v>
                </c:pt>
                <c:pt idx="1126">
                  <c:v>137.6642857142858</c:v>
                </c:pt>
                <c:pt idx="1127">
                  <c:v>137.6242857142858</c:v>
                </c:pt>
                <c:pt idx="1128">
                  <c:v>137.5842857142858</c:v>
                </c:pt>
                <c:pt idx="1129">
                  <c:v>137.5490476190477</c:v>
                </c:pt>
                <c:pt idx="1130">
                  <c:v>137.5138095238096</c:v>
                </c:pt>
                <c:pt idx="1131">
                  <c:v>137.4804761904763</c:v>
                </c:pt>
                <c:pt idx="1132">
                  <c:v>137.4471428571429</c:v>
                </c:pt>
                <c:pt idx="1133">
                  <c:v>137.4050000000001</c:v>
                </c:pt>
                <c:pt idx="1134">
                  <c:v>137.3628571428573</c:v>
                </c:pt>
                <c:pt idx="1135">
                  <c:v>137.3245238095239</c:v>
                </c:pt>
                <c:pt idx="1136">
                  <c:v>137.2861904761906</c:v>
                </c:pt>
                <c:pt idx="1137">
                  <c:v>137.2495238095239</c:v>
                </c:pt>
                <c:pt idx="1138">
                  <c:v>137.2128571428572</c:v>
                </c:pt>
                <c:pt idx="1139">
                  <c:v>137.1866666666668</c:v>
                </c:pt>
                <c:pt idx="1140">
                  <c:v>137.1604761904763</c:v>
                </c:pt>
                <c:pt idx="1141">
                  <c:v>137.1428571428573</c:v>
                </c:pt>
                <c:pt idx="1142">
                  <c:v>137.1252380952382</c:v>
                </c:pt>
                <c:pt idx="1143">
                  <c:v>137.1061904761906</c:v>
                </c:pt>
                <c:pt idx="1144">
                  <c:v>137.087142857143</c:v>
                </c:pt>
                <c:pt idx="1145">
                  <c:v>137.0516666666668</c:v>
                </c:pt>
                <c:pt idx="1146">
                  <c:v>137.0161904761906</c:v>
                </c:pt>
                <c:pt idx="1147">
                  <c:v>136.9702380952382</c:v>
                </c:pt>
                <c:pt idx="1148">
                  <c:v>136.9242857142858</c:v>
                </c:pt>
                <c:pt idx="1149">
                  <c:v>136.8759523809525</c:v>
                </c:pt>
                <c:pt idx="1150">
                  <c:v>136.8276190476192</c:v>
                </c:pt>
                <c:pt idx="1151">
                  <c:v>136.7888095238096</c:v>
                </c:pt>
                <c:pt idx="1152">
                  <c:v>136.7500000000001</c:v>
                </c:pt>
                <c:pt idx="1153">
                  <c:v>136.7200000000001</c:v>
                </c:pt>
                <c:pt idx="1154">
                  <c:v>136.6900000000001</c:v>
                </c:pt>
                <c:pt idx="1155">
                  <c:v>136.6785714285715</c:v>
                </c:pt>
                <c:pt idx="1156">
                  <c:v>136.6671428571429</c:v>
                </c:pt>
                <c:pt idx="1157">
                  <c:v>136.6530952380953</c:v>
                </c:pt>
                <c:pt idx="1158">
                  <c:v>136.6390476190477</c:v>
                </c:pt>
                <c:pt idx="1159">
                  <c:v>136.6130952380954</c:v>
                </c:pt>
                <c:pt idx="1160">
                  <c:v>136.587142857143</c:v>
                </c:pt>
                <c:pt idx="1161">
                  <c:v>136.5569047619049</c:v>
                </c:pt>
                <c:pt idx="1162">
                  <c:v>136.5266666666668</c:v>
                </c:pt>
                <c:pt idx="1163">
                  <c:v>136.497142857143</c:v>
                </c:pt>
                <c:pt idx="1164">
                  <c:v>136.4676190476192</c:v>
                </c:pt>
                <c:pt idx="1165">
                  <c:v>136.4361904761906</c:v>
                </c:pt>
                <c:pt idx="1166">
                  <c:v>136.404761904762</c:v>
                </c:pt>
                <c:pt idx="1167">
                  <c:v>136.3969047619049</c:v>
                </c:pt>
                <c:pt idx="1168">
                  <c:v>136.3890476190477</c:v>
                </c:pt>
                <c:pt idx="1169">
                  <c:v>136.3742857142858</c:v>
                </c:pt>
                <c:pt idx="1170">
                  <c:v>136.3595238095239</c:v>
                </c:pt>
                <c:pt idx="1171">
                  <c:v>136.3295238095239</c:v>
                </c:pt>
                <c:pt idx="1172">
                  <c:v>136.2995238095239</c:v>
                </c:pt>
                <c:pt idx="1173">
                  <c:v>136.2788095238096</c:v>
                </c:pt>
                <c:pt idx="1174">
                  <c:v>136.2580952380953</c:v>
                </c:pt>
                <c:pt idx="1175">
                  <c:v>136.247142857143</c:v>
                </c:pt>
                <c:pt idx="1176">
                  <c:v>136.2361904761906</c:v>
                </c:pt>
                <c:pt idx="1177">
                  <c:v>136.2233333333334</c:v>
                </c:pt>
                <c:pt idx="1178">
                  <c:v>136.2104761904763</c:v>
                </c:pt>
                <c:pt idx="1179">
                  <c:v>136.2002380952382</c:v>
                </c:pt>
                <c:pt idx="1180">
                  <c:v>136.1900000000001</c:v>
                </c:pt>
                <c:pt idx="1181">
                  <c:v>136.1785714285715</c:v>
                </c:pt>
                <c:pt idx="1182">
                  <c:v>136.1671428571429</c:v>
                </c:pt>
                <c:pt idx="1183">
                  <c:v>136.1411904761906</c:v>
                </c:pt>
                <c:pt idx="1184">
                  <c:v>136.1152380952382</c:v>
                </c:pt>
                <c:pt idx="1185">
                  <c:v>136.0761904761906</c:v>
                </c:pt>
                <c:pt idx="1186">
                  <c:v>136.037142857143</c:v>
                </c:pt>
                <c:pt idx="1187">
                  <c:v>135.9928571428572</c:v>
                </c:pt>
                <c:pt idx="1188">
                  <c:v>135.9485714285715</c:v>
                </c:pt>
                <c:pt idx="1189">
                  <c:v>135.897142857143</c:v>
                </c:pt>
                <c:pt idx="1190">
                  <c:v>135.8457142857144</c:v>
                </c:pt>
                <c:pt idx="1191">
                  <c:v>135.8069047619049</c:v>
                </c:pt>
                <c:pt idx="1192">
                  <c:v>135.7680952380953</c:v>
                </c:pt>
                <c:pt idx="1193">
                  <c:v>135.7507142857144</c:v>
                </c:pt>
                <c:pt idx="1194">
                  <c:v>135.7333333333334</c:v>
                </c:pt>
                <c:pt idx="1195">
                  <c:v>135.719761904762</c:v>
                </c:pt>
                <c:pt idx="1196">
                  <c:v>135.7061904761906</c:v>
                </c:pt>
                <c:pt idx="1197">
                  <c:v>135.6759523809525</c:v>
                </c:pt>
                <c:pt idx="1198">
                  <c:v>135.6457142857144</c:v>
                </c:pt>
                <c:pt idx="1199">
                  <c:v>135.6069047619049</c:v>
                </c:pt>
                <c:pt idx="1200">
                  <c:v>135.5680952380953</c:v>
                </c:pt>
                <c:pt idx="1201">
                  <c:v>135.5288095238096</c:v>
                </c:pt>
                <c:pt idx="1202">
                  <c:v>135.4895238095239</c:v>
                </c:pt>
                <c:pt idx="1203">
                  <c:v>135.4638095238096</c:v>
                </c:pt>
                <c:pt idx="1204">
                  <c:v>135.4380952380953</c:v>
                </c:pt>
                <c:pt idx="1205">
                  <c:v>135.4228571428573</c:v>
                </c:pt>
                <c:pt idx="1206">
                  <c:v>135.4076190476192</c:v>
                </c:pt>
                <c:pt idx="1207">
                  <c:v>135.3966666666668</c:v>
                </c:pt>
                <c:pt idx="1208">
                  <c:v>135.3857142857144</c:v>
                </c:pt>
                <c:pt idx="1209">
                  <c:v>135.3619047619048</c:v>
                </c:pt>
                <c:pt idx="1210">
                  <c:v>135.3380952380953</c:v>
                </c:pt>
                <c:pt idx="1211">
                  <c:v>135.2971428571429</c:v>
                </c:pt>
                <c:pt idx="1212">
                  <c:v>135.2561904761906</c:v>
                </c:pt>
                <c:pt idx="1213">
                  <c:v>135.2038095238096</c:v>
                </c:pt>
                <c:pt idx="1214">
                  <c:v>135.1514285714287</c:v>
                </c:pt>
                <c:pt idx="1215">
                  <c:v>135.0964285714287</c:v>
                </c:pt>
                <c:pt idx="1216">
                  <c:v>135.0414285714287</c:v>
                </c:pt>
                <c:pt idx="1217">
                  <c:v>134.9954761904763</c:v>
                </c:pt>
                <c:pt idx="1218">
                  <c:v>134.9495238095239</c:v>
                </c:pt>
                <c:pt idx="1219">
                  <c:v>134.9140476190477</c:v>
                </c:pt>
                <c:pt idx="1220">
                  <c:v>134.8785714285715</c:v>
                </c:pt>
                <c:pt idx="1221">
                  <c:v>134.8580952380954</c:v>
                </c:pt>
                <c:pt idx="1222">
                  <c:v>134.8376190476192</c:v>
                </c:pt>
                <c:pt idx="1223">
                  <c:v>134.8223809523811</c:v>
                </c:pt>
                <c:pt idx="1224">
                  <c:v>134.8071428571429</c:v>
                </c:pt>
                <c:pt idx="1225">
                  <c:v>134.7930952380953</c:v>
                </c:pt>
                <c:pt idx="1226">
                  <c:v>134.7790476190477</c:v>
                </c:pt>
                <c:pt idx="1227">
                  <c:v>134.764761904762</c:v>
                </c:pt>
                <c:pt idx="1228">
                  <c:v>134.7504761904763</c:v>
                </c:pt>
                <c:pt idx="1229">
                  <c:v>134.7321428571429</c:v>
                </c:pt>
                <c:pt idx="1230">
                  <c:v>134.7138095238096</c:v>
                </c:pt>
                <c:pt idx="1231">
                  <c:v>134.6883333333334</c:v>
                </c:pt>
                <c:pt idx="1232">
                  <c:v>134.6628571428573</c:v>
                </c:pt>
                <c:pt idx="1233">
                  <c:v>134.6376190476192</c:v>
                </c:pt>
                <c:pt idx="1234">
                  <c:v>134.612380952381</c:v>
                </c:pt>
                <c:pt idx="1235">
                  <c:v>134.5776190476192</c:v>
                </c:pt>
                <c:pt idx="1236">
                  <c:v>134.5428571428573</c:v>
                </c:pt>
                <c:pt idx="1237">
                  <c:v>134.5040476190477</c:v>
                </c:pt>
                <c:pt idx="1238">
                  <c:v>134.4652380952382</c:v>
                </c:pt>
                <c:pt idx="1239">
                  <c:v>134.4219047619048</c:v>
                </c:pt>
                <c:pt idx="1240">
                  <c:v>134.3785714285715</c:v>
                </c:pt>
                <c:pt idx="1241">
                  <c:v>134.3480952380953</c:v>
                </c:pt>
                <c:pt idx="1242">
                  <c:v>134.3176190476191</c:v>
                </c:pt>
                <c:pt idx="1243">
                  <c:v>134.3116666666668</c:v>
                </c:pt>
                <c:pt idx="1244">
                  <c:v>134.3057142857144</c:v>
                </c:pt>
                <c:pt idx="1245">
                  <c:v>134.2976190476192</c:v>
                </c:pt>
                <c:pt idx="1246">
                  <c:v>134.2895238095239</c:v>
                </c:pt>
                <c:pt idx="1247">
                  <c:v>134.2740476190477</c:v>
                </c:pt>
                <c:pt idx="1248">
                  <c:v>134.2585714285715</c:v>
                </c:pt>
                <c:pt idx="1249">
                  <c:v>134.242380952381</c:v>
                </c:pt>
                <c:pt idx="1250">
                  <c:v>134.2261904761906</c:v>
                </c:pt>
                <c:pt idx="1251">
                  <c:v>134.2157142857144</c:v>
                </c:pt>
                <c:pt idx="1252">
                  <c:v>134.2052380952382</c:v>
                </c:pt>
                <c:pt idx="1253">
                  <c:v>134.2009523809525</c:v>
                </c:pt>
                <c:pt idx="1254">
                  <c:v>134.1966666666668</c:v>
                </c:pt>
                <c:pt idx="1255">
                  <c:v>134.2085714285715</c:v>
                </c:pt>
                <c:pt idx="1256">
                  <c:v>134.2204761904763</c:v>
                </c:pt>
                <c:pt idx="1257">
                  <c:v>134.2176190476192</c:v>
                </c:pt>
                <c:pt idx="1258">
                  <c:v>134.214761904762</c:v>
                </c:pt>
                <c:pt idx="1259">
                  <c:v>134.2073809523811</c:v>
                </c:pt>
                <c:pt idx="1260">
                  <c:v>134.2000000000001</c:v>
                </c:pt>
                <c:pt idx="1261">
                  <c:v>134.1852380952382</c:v>
                </c:pt>
                <c:pt idx="1262">
                  <c:v>134.1704761904763</c:v>
                </c:pt>
                <c:pt idx="1263">
                  <c:v>134.1483333333334</c:v>
                </c:pt>
                <c:pt idx="1264">
                  <c:v>134.1261904761906</c:v>
                </c:pt>
                <c:pt idx="1265">
                  <c:v>134.0926190476191</c:v>
                </c:pt>
                <c:pt idx="1266">
                  <c:v>134.0590476190477</c:v>
                </c:pt>
                <c:pt idx="1267">
                  <c:v>134.017380952381</c:v>
                </c:pt>
                <c:pt idx="1268">
                  <c:v>133.9757142857144</c:v>
                </c:pt>
                <c:pt idx="1269">
                  <c:v>133.9352380952382</c:v>
                </c:pt>
                <c:pt idx="1270">
                  <c:v>133.894761904762</c:v>
                </c:pt>
                <c:pt idx="1271">
                  <c:v>133.8700000000001</c:v>
                </c:pt>
                <c:pt idx="1272">
                  <c:v>133.8452380952382</c:v>
                </c:pt>
                <c:pt idx="1273">
                  <c:v>133.8211904761906</c:v>
                </c:pt>
                <c:pt idx="1274">
                  <c:v>133.7971428571429</c:v>
                </c:pt>
                <c:pt idx="1275">
                  <c:v>133.774761904762</c:v>
                </c:pt>
                <c:pt idx="1276">
                  <c:v>133.7523809523811</c:v>
                </c:pt>
                <c:pt idx="1277">
                  <c:v>133.7226190476192</c:v>
                </c:pt>
                <c:pt idx="1278">
                  <c:v>133.6928571428572</c:v>
                </c:pt>
                <c:pt idx="1279">
                  <c:v>133.6459523809525</c:v>
                </c:pt>
                <c:pt idx="1280">
                  <c:v>133.5990476190477</c:v>
                </c:pt>
                <c:pt idx="1281">
                  <c:v>133.552142857143</c:v>
                </c:pt>
                <c:pt idx="1282">
                  <c:v>133.5052380952382</c:v>
                </c:pt>
                <c:pt idx="1283">
                  <c:v>133.4785714285715</c:v>
                </c:pt>
                <c:pt idx="1284">
                  <c:v>133.4519047619049</c:v>
                </c:pt>
                <c:pt idx="1285">
                  <c:v>133.442142857143</c:v>
                </c:pt>
                <c:pt idx="1286">
                  <c:v>133.432380952381</c:v>
                </c:pt>
                <c:pt idx="1287">
                  <c:v>133.4292857142858</c:v>
                </c:pt>
                <c:pt idx="1288">
                  <c:v>133.4261904761906</c:v>
                </c:pt>
                <c:pt idx="1289">
                  <c:v>133.4180952380954</c:v>
                </c:pt>
                <c:pt idx="1290">
                  <c:v>133.4100000000001</c:v>
                </c:pt>
                <c:pt idx="1291">
                  <c:v>133.3900000000001</c:v>
                </c:pt>
                <c:pt idx="1292">
                  <c:v>133.3700000000001</c:v>
                </c:pt>
                <c:pt idx="1293">
                  <c:v>133.3364285714287</c:v>
                </c:pt>
                <c:pt idx="1294">
                  <c:v>133.3028571428572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'流量-温度综合分析'!$A$2:$A$1296</c:f>
              <c:numCache>
                <c:formatCode>General</c:formatCode>
                <c:ptCount val="129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</c:numCache>
            </c:numRef>
          </c:cat>
          <c:val>
            <c:numRef>
              <c:f>'流量-温度综合分析'!$G$2:$G$1296</c:f>
              <c:numCache>
                <c:formatCode>General</c:formatCode>
                <c:ptCount val="1295"/>
                <c:pt idx="0">
                  <c:v>27.80380952380952</c:v>
                </c:pt>
                <c:pt idx="1">
                  <c:v>27.80583333333333</c:v>
                </c:pt>
                <c:pt idx="2">
                  <c:v>27.80785714285713</c:v>
                </c:pt>
                <c:pt idx="3">
                  <c:v>27.81071428571428</c:v>
                </c:pt>
                <c:pt idx="4">
                  <c:v>27.81357142857143</c:v>
                </c:pt>
                <c:pt idx="5">
                  <c:v>27.81726190476191</c:v>
                </c:pt>
                <c:pt idx="6">
                  <c:v>27.8209523809524</c:v>
                </c:pt>
                <c:pt idx="7">
                  <c:v>27.82690476190478</c:v>
                </c:pt>
                <c:pt idx="8">
                  <c:v>27.83285714285716</c:v>
                </c:pt>
                <c:pt idx="9">
                  <c:v>27.83738095238098</c:v>
                </c:pt>
                <c:pt idx="10">
                  <c:v>27.84190476190478</c:v>
                </c:pt>
                <c:pt idx="11">
                  <c:v>27.83928571428574</c:v>
                </c:pt>
                <c:pt idx="12">
                  <c:v>27.83666666666669</c:v>
                </c:pt>
                <c:pt idx="13">
                  <c:v>27.83547619047621</c:v>
                </c:pt>
                <c:pt idx="14">
                  <c:v>27.83428571428573</c:v>
                </c:pt>
                <c:pt idx="15">
                  <c:v>27.82880952380954</c:v>
                </c:pt>
                <c:pt idx="16">
                  <c:v>27.82333333333335</c:v>
                </c:pt>
                <c:pt idx="17">
                  <c:v>27.82119047619049</c:v>
                </c:pt>
                <c:pt idx="18">
                  <c:v>27.81904761904764</c:v>
                </c:pt>
                <c:pt idx="19">
                  <c:v>27.82452380952383</c:v>
                </c:pt>
                <c:pt idx="20">
                  <c:v>27.83000000000002</c:v>
                </c:pt>
                <c:pt idx="21">
                  <c:v>27.83166666666668</c:v>
                </c:pt>
                <c:pt idx="22">
                  <c:v>27.83333333333335</c:v>
                </c:pt>
                <c:pt idx="23">
                  <c:v>27.83261904761907</c:v>
                </c:pt>
                <c:pt idx="24">
                  <c:v>27.83190476190478</c:v>
                </c:pt>
                <c:pt idx="25">
                  <c:v>27.8309523809524</c:v>
                </c:pt>
                <c:pt idx="26">
                  <c:v>27.83000000000002</c:v>
                </c:pt>
                <c:pt idx="27">
                  <c:v>27.8261904761905</c:v>
                </c:pt>
                <c:pt idx="28">
                  <c:v>27.82238095238097</c:v>
                </c:pt>
                <c:pt idx="29">
                  <c:v>27.82047619047621</c:v>
                </c:pt>
                <c:pt idx="30">
                  <c:v>27.81857142857145</c:v>
                </c:pt>
                <c:pt idx="31">
                  <c:v>27.82023809523812</c:v>
                </c:pt>
                <c:pt idx="32">
                  <c:v>27.82190476190478</c:v>
                </c:pt>
                <c:pt idx="33">
                  <c:v>27.82190476190478</c:v>
                </c:pt>
                <c:pt idx="34">
                  <c:v>27.82190476190478</c:v>
                </c:pt>
                <c:pt idx="35">
                  <c:v>27.8259523809524</c:v>
                </c:pt>
                <c:pt idx="36">
                  <c:v>27.83000000000002</c:v>
                </c:pt>
                <c:pt idx="37">
                  <c:v>27.83166666666668</c:v>
                </c:pt>
                <c:pt idx="38">
                  <c:v>27.83333333333335</c:v>
                </c:pt>
                <c:pt idx="39">
                  <c:v>27.83261904761907</c:v>
                </c:pt>
                <c:pt idx="40">
                  <c:v>27.83190476190478</c:v>
                </c:pt>
                <c:pt idx="41">
                  <c:v>27.82952380952383</c:v>
                </c:pt>
                <c:pt idx="42">
                  <c:v>27.82714285714288</c:v>
                </c:pt>
                <c:pt idx="43">
                  <c:v>27.82690476190479</c:v>
                </c:pt>
                <c:pt idx="44">
                  <c:v>27.82666666666669</c:v>
                </c:pt>
                <c:pt idx="45">
                  <c:v>27.82547619047621</c:v>
                </c:pt>
                <c:pt idx="46">
                  <c:v>27.82428571428574</c:v>
                </c:pt>
                <c:pt idx="47">
                  <c:v>27.82928571428574</c:v>
                </c:pt>
                <c:pt idx="48">
                  <c:v>27.83428571428573</c:v>
                </c:pt>
                <c:pt idx="49">
                  <c:v>27.83809523809526</c:v>
                </c:pt>
                <c:pt idx="50">
                  <c:v>27.84190476190478</c:v>
                </c:pt>
                <c:pt idx="51">
                  <c:v>27.84452380952383</c:v>
                </c:pt>
                <c:pt idx="52">
                  <c:v>27.84714285714288</c:v>
                </c:pt>
                <c:pt idx="53">
                  <c:v>27.8461904761905</c:v>
                </c:pt>
                <c:pt idx="54">
                  <c:v>27.84523809523812</c:v>
                </c:pt>
                <c:pt idx="55">
                  <c:v>27.85000000000002</c:v>
                </c:pt>
                <c:pt idx="56">
                  <c:v>27.85476190476193</c:v>
                </c:pt>
                <c:pt idx="57">
                  <c:v>27.85523809523811</c:v>
                </c:pt>
                <c:pt idx="58">
                  <c:v>27.85571428571431</c:v>
                </c:pt>
                <c:pt idx="59">
                  <c:v>27.85714285714288</c:v>
                </c:pt>
                <c:pt idx="60">
                  <c:v>27.85857142857145</c:v>
                </c:pt>
                <c:pt idx="61">
                  <c:v>27.85571428571431</c:v>
                </c:pt>
                <c:pt idx="62">
                  <c:v>27.85285714285716</c:v>
                </c:pt>
                <c:pt idx="63">
                  <c:v>27.85000000000002</c:v>
                </c:pt>
                <c:pt idx="64">
                  <c:v>27.84714285714288</c:v>
                </c:pt>
                <c:pt idx="65">
                  <c:v>27.84333333333336</c:v>
                </c:pt>
                <c:pt idx="66">
                  <c:v>27.83952380952383</c:v>
                </c:pt>
                <c:pt idx="67">
                  <c:v>27.84238095238097</c:v>
                </c:pt>
                <c:pt idx="68">
                  <c:v>27.84523809523812</c:v>
                </c:pt>
                <c:pt idx="69">
                  <c:v>27.85047619047621</c:v>
                </c:pt>
                <c:pt idx="70">
                  <c:v>27.85571428571431</c:v>
                </c:pt>
                <c:pt idx="71">
                  <c:v>27.85904761904764</c:v>
                </c:pt>
                <c:pt idx="72">
                  <c:v>27.86238095238097</c:v>
                </c:pt>
                <c:pt idx="73">
                  <c:v>27.86285714285716</c:v>
                </c:pt>
                <c:pt idx="74">
                  <c:v>27.86333333333335</c:v>
                </c:pt>
                <c:pt idx="75">
                  <c:v>27.86428571428574</c:v>
                </c:pt>
                <c:pt idx="76">
                  <c:v>27.86523809523812</c:v>
                </c:pt>
                <c:pt idx="77">
                  <c:v>27.86476190476193</c:v>
                </c:pt>
                <c:pt idx="78">
                  <c:v>27.86428571428574</c:v>
                </c:pt>
                <c:pt idx="79">
                  <c:v>27.86571428571431</c:v>
                </c:pt>
                <c:pt idx="80">
                  <c:v>27.86714285714288</c:v>
                </c:pt>
                <c:pt idx="81">
                  <c:v>27.86952380952383</c:v>
                </c:pt>
                <c:pt idx="82">
                  <c:v>27.87190476190478</c:v>
                </c:pt>
                <c:pt idx="83">
                  <c:v>27.8709523809524</c:v>
                </c:pt>
                <c:pt idx="84">
                  <c:v>27.87000000000002</c:v>
                </c:pt>
                <c:pt idx="85">
                  <c:v>27.86904761904764</c:v>
                </c:pt>
                <c:pt idx="86">
                  <c:v>27.86809523809526</c:v>
                </c:pt>
                <c:pt idx="87">
                  <c:v>27.87047619047621</c:v>
                </c:pt>
                <c:pt idx="88">
                  <c:v>27.87285714285716</c:v>
                </c:pt>
                <c:pt idx="89">
                  <c:v>27.87190476190478</c:v>
                </c:pt>
                <c:pt idx="90">
                  <c:v>27.8709523809524</c:v>
                </c:pt>
                <c:pt idx="91">
                  <c:v>27.86309523809526</c:v>
                </c:pt>
                <c:pt idx="92">
                  <c:v>27.85523809523811</c:v>
                </c:pt>
                <c:pt idx="93">
                  <c:v>27.8659523809524</c:v>
                </c:pt>
                <c:pt idx="94">
                  <c:v>27.87666666666669</c:v>
                </c:pt>
                <c:pt idx="95">
                  <c:v>27.93000000000002</c:v>
                </c:pt>
                <c:pt idx="96">
                  <c:v>27.98333333333336</c:v>
                </c:pt>
                <c:pt idx="97">
                  <c:v>28.07428571428574</c:v>
                </c:pt>
                <c:pt idx="98">
                  <c:v>28.16523809523812</c:v>
                </c:pt>
                <c:pt idx="99">
                  <c:v>28.28976190476192</c:v>
                </c:pt>
                <c:pt idx="100">
                  <c:v>28.41428571428574</c:v>
                </c:pt>
                <c:pt idx="101">
                  <c:v>28.54928571428574</c:v>
                </c:pt>
                <c:pt idx="102">
                  <c:v>28.68428571428574</c:v>
                </c:pt>
                <c:pt idx="103">
                  <c:v>28.79666666666669</c:v>
                </c:pt>
                <c:pt idx="104">
                  <c:v>28.90904761904764</c:v>
                </c:pt>
                <c:pt idx="105">
                  <c:v>29.0264285714286</c:v>
                </c:pt>
                <c:pt idx="106">
                  <c:v>29.14380952380955</c:v>
                </c:pt>
                <c:pt idx="107">
                  <c:v>29.29404761904764</c:v>
                </c:pt>
                <c:pt idx="108">
                  <c:v>29.44428571428573</c:v>
                </c:pt>
                <c:pt idx="109">
                  <c:v>29.60976190476192</c:v>
                </c:pt>
                <c:pt idx="110">
                  <c:v>29.77523809523812</c:v>
                </c:pt>
                <c:pt idx="111">
                  <c:v>29.99428571428574</c:v>
                </c:pt>
                <c:pt idx="112">
                  <c:v>30.21333333333336</c:v>
                </c:pt>
                <c:pt idx="113">
                  <c:v>30.52309523809527</c:v>
                </c:pt>
                <c:pt idx="114">
                  <c:v>30.83285714285717</c:v>
                </c:pt>
                <c:pt idx="115">
                  <c:v>31.16357142857145</c:v>
                </c:pt>
                <c:pt idx="116">
                  <c:v>31.49428571428574</c:v>
                </c:pt>
                <c:pt idx="117">
                  <c:v>31.86380952380955</c:v>
                </c:pt>
                <c:pt idx="118">
                  <c:v>32.23333333333336</c:v>
                </c:pt>
                <c:pt idx="119">
                  <c:v>32.65238095238098</c:v>
                </c:pt>
                <c:pt idx="120">
                  <c:v>33.0714285714286</c:v>
                </c:pt>
                <c:pt idx="121">
                  <c:v>33.45976190476193</c:v>
                </c:pt>
                <c:pt idx="122">
                  <c:v>33.84809523809527</c:v>
                </c:pt>
                <c:pt idx="123">
                  <c:v>34.24547619047622</c:v>
                </c:pt>
                <c:pt idx="124">
                  <c:v>34.64285714285717</c:v>
                </c:pt>
                <c:pt idx="125">
                  <c:v>35.09761904761908</c:v>
                </c:pt>
                <c:pt idx="126">
                  <c:v>35.55238095238098</c:v>
                </c:pt>
                <c:pt idx="127">
                  <c:v>35.97047619047622</c:v>
                </c:pt>
                <c:pt idx="128">
                  <c:v>36.38857142857145</c:v>
                </c:pt>
                <c:pt idx="129">
                  <c:v>36.8211904761905</c:v>
                </c:pt>
                <c:pt idx="130">
                  <c:v>37.25380952380955</c:v>
                </c:pt>
                <c:pt idx="131">
                  <c:v>37.73714285714289</c:v>
                </c:pt>
                <c:pt idx="132">
                  <c:v>38.22047619047622</c:v>
                </c:pt>
                <c:pt idx="133">
                  <c:v>38.73976190476193</c:v>
                </c:pt>
                <c:pt idx="134">
                  <c:v>39.25904761904765</c:v>
                </c:pt>
                <c:pt idx="135">
                  <c:v>39.77785714285717</c:v>
                </c:pt>
                <c:pt idx="136">
                  <c:v>40.2966666666667</c:v>
                </c:pt>
                <c:pt idx="137">
                  <c:v>40.84571428571432</c:v>
                </c:pt>
                <c:pt idx="138">
                  <c:v>41.39476190476194</c:v>
                </c:pt>
                <c:pt idx="139">
                  <c:v>41.95928571428574</c:v>
                </c:pt>
                <c:pt idx="140">
                  <c:v>42.52380952380955</c:v>
                </c:pt>
                <c:pt idx="141">
                  <c:v>43.06571428571431</c:v>
                </c:pt>
                <c:pt idx="142">
                  <c:v>43.60761904761907</c:v>
                </c:pt>
                <c:pt idx="143">
                  <c:v>44.16452380952384</c:v>
                </c:pt>
                <c:pt idx="144">
                  <c:v>44.7214285714286</c:v>
                </c:pt>
                <c:pt idx="145">
                  <c:v>45.34404761904766</c:v>
                </c:pt>
                <c:pt idx="146">
                  <c:v>45.9666666666667</c:v>
                </c:pt>
                <c:pt idx="147">
                  <c:v>46.53023809523813</c:v>
                </c:pt>
                <c:pt idx="148">
                  <c:v>47.09380952380956</c:v>
                </c:pt>
                <c:pt idx="149">
                  <c:v>47.65523809523813</c:v>
                </c:pt>
                <c:pt idx="150">
                  <c:v>48.2166666666667</c:v>
                </c:pt>
                <c:pt idx="151">
                  <c:v>48.82523809523813</c:v>
                </c:pt>
                <c:pt idx="152">
                  <c:v>49.43380952380956</c:v>
                </c:pt>
                <c:pt idx="153">
                  <c:v>49.96976190476194</c:v>
                </c:pt>
                <c:pt idx="154">
                  <c:v>50.50571428571432</c:v>
                </c:pt>
                <c:pt idx="155">
                  <c:v>51.03309523809527</c:v>
                </c:pt>
                <c:pt idx="156">
                  <c:v>51.56047619047623</c:v>
                </c:pt>
                <c:pt idx="157">
                  <c:v>52.13071428571432</c:v>
                </c:pt>
                <c:pt idx="158">
                  <c:v>52.70095238095242</c:v>
                </c:pt>
                <c:pt idx="159">
                  <c:v>53.2019047619048</c:v>
                </c:pt>
                <c:pt idx="160">
                  <c:v>53.70285714285718</c:v>
                </c:pt>
                <c:pt idx="161">
                  <c:v>54.19880952380957</c:v>
                </c:pt>
                <c:pt idx="162">
                  <c:v>54.69476190476195</c:v>
                </c:pt>
                <c:pt idx="163">
                  <c:v>55.22761904761909</c:v>
                </c:pt>
                <c:pt idx="164">
                  <c:v>55.76047619047624</c:v>
                </c:pt>
                <c:pt idx="165">
                  <c:v>56.22500000000004</c:v>
                </c:pt>
                <c:pt idx="166">
                  <c:v>56.68952380952385</c:v>
                </c:pt>
                <c:pt idx="167">
                  <c:v>57.14761904761909</c:v>
                </c:pt>
                <c:pt idx="168">
                  <c:v>57.60571428571433</c:v>
                </c:pt>
                <c:pt idx="169">
                  <c:v>58.09023809523813</c:v>
                </c:pt>
                <c:pt idx="170">
                  <c:v>58.57476190476195</c:v>
                </c:pt>
                <c:pt idx="171">
                  <c:v>59.05309523809528</c:v>
                </c:pt>
                <c:pt idx="172">
                  <c:v>59.53142857142861</c:v>
                </c:pt>
                <c:pt idx="173">
                  <c:v>59.98880952380956</c:v>
                </c:pt>
                <c:pt idx="174">
                  <c:v>60.44619047619052</c:v>
                </c:pt>
                <c:pt idx="175">
                  <c:v>60.90357142857147</c:v>
                </c:pt>
                <c:pt idx="176">
                  <c:v>61.36095238095243</c:v>
                </c:pt>
                <c:pt idx="177">
                  <c:v>61.79309523809528</c:v>
                </c:pt>
                <c:pt idx="178">
                  <c:v>62.22523809523814</c:v>
                </c:pt>
                <c:pt idx="179">
                  <c:v>62.61357142857148</c:v>
                </c:pt>
                <c:pt idx="180">
                  <c:v>63.00190476190481</c:v>
                </c:pt>
                <c:pt idx="181">
                  <c:v>63.37619047619053</c:v>
                </c:pt>
                <c:pt idx="182">
                  <c:v>63.75047619047624</c:v>
                </c:pt>
                <c:pt idx="183">
                  <c:v>64.15047619047624</c:v>
                </c:pt>
                <c:pt idx="184">
                  <c:v>64.55047619047625</c:v>
                </c:pt>
                <c:pt idx="185">
                  <c:v>64.90476190476195</c:v>
                </c:pt>
                <c:pt idx="186">
                  <c:v>65.25904761904766</c:v>
                </c:pt>
                <c:pt idx="187">
                  <c:v>65.60214285714291</c:v>
                </c:pt>
                <c:pt idx="188">
                  <c:v>65.94523809523815</c:v>
                </c:pt>
                <c:pt idx="189">
                  <c:v>66.3326190476191</c:v>
                </c:pt>
                <c:pt idx="190">
                  <c:v>66.72000000000006</c:v>
                </c:pt>
                <c:pt idx="191">
                  <c:v>67.07166666666672</c:v>
                </c:pt>
                <c:pt idx="192">
                  <c:v>67.42333333333339</c:v>
                </c:pt>
                <c:pt idx="193">
                  <c:v>67.77619047619052</c:v>
                </c:pt>
                <c:pt idx="194">
                  <c:v>68.12904761904767</c:v>
                </c:pt>
                <c:pt idx="195">
                  <c:v>68.52404761904768</c:v>
                </c:pt>
                <c:pt idx="196">
                  <c:v>68.91904761904767</c:v>
                </c:pt>
                <c:pt idx="197">
                  <c:v>69.27476190476196</c:v>
                </c:pt>
                <c:pt idx="198">
                  <c:v>69.63047619047623</c:v>
                </c:pt>
                <c:pt idx="199">
                  <c:v>69.97785714285719</c:v>
                </c:pt>
                <c:pt idx="200">
                  <c:v>70.32523809523815</c:v>
                </c:pt>
                <c:pt idx="201">
                  <c:v>70.69500000000005</c:v>
                </c:pt>
                <c:pt idx="202">
                  <c:v>71.06476190476195</c:v>
                </c:pt>
                <c:pt idx="203">
                  <c:v>71.3878571428572</c:v>
                </c:pt>
                <c:pt idx="204">
                  <c:v>71.71095238095243</c:v>
                </c:pt>
                <c:pt idx="205">
                  <c:v>72.03000000000006</c:v>
                </c:pt>
                <c:pt idx="206">
                  <c:v>72.34904761904767</c:v>
                </c:pt>
                <c:pt idx="207">
                  <c:v>72.70547619047625</c:v>
                </c:pt>
                <c:pt idx="208">
                  <c:v>73.06190476190481</c:v>
                </c:pt>
                <c:pt idx="209">
                  <c:v>73.377380952381</c:v>
                </c:pt>
                <c:pt idx="210">
                  <c:v>73.69285714285721</c:v>
                </c:pt>
                <c:pt idx="211">
                  <c:v>74.00523809523816</c:v>
                </c:pt>
                <c:pt idx="212">
                  <c:v>74.3176190476191</c:v>
                </c:pt>
                <c:pt idx="213">
                  <c:v>74.6430952380953</c:v>
                </c:pt>
                <c:pt idx="214">
                  <c:v>74.96857142857148</c:v>
                </c:pt>
                <c:pt idx="215">
                  <c:v>75.25142857142862</c:v>
                </c:pt>
                <c:pt idx="216">
                  <c:v>75.53428571428577</c:v>
                </c:pt>
                <c:pt idx="217">
                  <c:v>75.8128571428572</c:v>
                </c:pt>
                <c:pt idx="218">
                  <c:v>76.09142857142862</c:v>
                </c:pt>
                <c:pt idx="219">
                  <c:v>76.39952380952387</c:v>
                </c:pt>
                <c:pt idx="220">
                  <c:v>76.70761904761912</c:v>
                </c:pt>
                <c:pt idx="221">
                  <c:v>77.03714285714292</c:v>
                </c:pt>
                <c:pt idx="222">
                  <c:v>77.36666666666673</c:v>
                </c:pt>
                <c:pt idx="223">
                  <c:v>77.69476190476198</c:v>
                </c:pt>
                <c:pt idx="224">
                  <c:v>78.02285714285721</c:v>
                </c:pt>
                <c:pt idx="225">
                  <c:v>78.36595238095245</c:v>
                </c:pt>
                <c:pt idx="226">
                  <c:v>78.70904761904768</c:v>
                </c:pt>
                <c:pt idx="227">
                  <c:v>79.05404761904768</c:v>
                </c:pt>
                <c:pt idx="228">
                  <c:v>79.39904761904768</c:v>
                </c:pt>
                <c:pt idx="229">
                  <c:v>79.71619047619053</c:v>
                </c:pt>
                <c:pt idx="230">
                  <c:v>80.03333333333339</c:v>
                </c:pt>
                <c:pt idx="231">
                  <c:v>80.34857142857149</c:v>
                </c:pt>
                <c:pt idx="232">
                  <c:v>80.66380952380959</c:v>
                </c:pt>
                <c:pt idx="233">
                  <c:v>81.01380952380958</c:v>
                </c:pt>
                <c:pt idx="234">
                  <c:v>81.36380952380958</c:v>
                </c:pt>
                <c:pt idx="235">
                  <c:v>81.67666666666673</c:v>
                </c:pt>
                <c:pt idx="236">
                  <c:v>81.98952380952387</c:v>
                </c:pt>
                <c:pt idx="237">
                  <c:v>82.30000000000007</c:v>
                </c:pt>
                <c:pt idx="238">
                  <c:v>82.61047619047625</c:v>
                </c:pt>
                <c:pt idx="239">
                  <c:v>82.95000000000006</c:v>
                </c:pt>
                <c:pt idx="240">
                  <c:v>83.28952380952387</c:v>
                </c:pt>
                <c:pt idx="241">
                  <c:v>83.58738095238101</c:v>
                </c:pt>
                <c:pt idx="242">
                  <c:v>83.88523809523815</c:v>
                </c:pt>
                <c:pt idx="243">
                  <c:v>84.17452380952386</c:v>
                </c:pt>
                <c:pt idx="244">
                  <c:v>84.46380952380959</c:v>
                </c:pt>
                <c:pt idx="245">
                  <c:v>84.78880952380959</c:v>
                </c:pt>
                <c:pt idx="246">
                  <c:v>85.11380952380958</c:v>
                </c:pt>
                <c:pt idx="247">
                  <c:v>85.4126190476191</c:v>
                </c:pt>
                <c:pt idx="248">
                  <c:v>85.71142857142863</c:v>
                </c:pt>
                <c:pt idx="249">
                  <c:v>86.01523809523816</c:v>
                </c:pt>
                <c:pt idx="250">
                  <c:v>86.31904761904769</c:v>
                </c:pt>
                <c:pt idx="251">
                  <c:v>86.65738095238102</c:v>
                </c:pt>
                <c:pt idx="252">
                  <c:v>86.99571428571434</c:v>
                </c:pt>
                <c:pt idx="253">
                  <c:v>87.30023809523816</c:v>
                </c:pt>
                <c:pt idx="254">
                  <c:v>87.60476190476197</c:v>
                </c:pt>
                <c:pt idx="255">
                  <c:v>87.91000000000007</c:v>
                </c:pt>
                <c:pt idx="256">
                  <c:v>88.21523809523816</c:v>
                </c:pt>
                <c:pt idx="257">
                  <c:v>88.55404761904768</c:v>
                </c:pt>
                <c:pt idx="258">
                  <c:v>88.89285714285721</c:v>
                </c:pt>
                <c:pt idx="259">
                  <c:v>89.19309523809531</c:v>
                </c:pt>
                <c:pt idx="260">
                  <c:v>89.4933333333334</c:v>
                </c:pt>
                <c:pt idx="261">
                  <c:v>89.78857142857149</c:v>
                </c:pt>
                <c:pt idx="262">
                  <c:v>90.08380952380958</c:v>
                </c:pt>
                <c:pt idx="263">
                  <c:v>90.40642857142863</c:v>
                </c:pt>
                <c:pt idx="264">
                  <c:v>90.72904761904769</c:v>
                </c:pt>
                <c:pt idx="265">
                  <c:v>91.01547619047626</c:v>
                </c:pt>
                <c:pt idx="266">
                  <c:v>91.30190476190484</c:v>
                </c:pt>
                <c:pt idx="267">
                  <c:v>91.5933333333334</c:v>
                </c:pt>
                <c:pt idx="268">
                  <c:v>91.88476190476197</c:v>
                </c:pt>
                <c:pt idx="269">
                  <c:v>92.1988095238096</c:v>
                </c:pt>
                <c:pt idx="270">
                  <c:v>92.51285714285723</c:v>
                </c:pt>
                <c:pt idx="271">
                  <c:v>92.82857142857151</c:v>
                </c:pt>
                <c:pt idx="272">
                  <c:v>93.14428571428579</c:v>
                </c:pt>
                <c:pt idx="273">
                  <c:v>93.44976190476197</c:v>
                </c:pt>
                <c:pt idx="274">
                  <c:v>93.75523809523816</c:v>
                </c:pt>
                <c:pt idx="275">
                  <c:v>94.0683333333334</c:v>
                </c:pt>
                <c:pt idx="276">
                  <c:v>94.38142857142864</c:v>
                </c:pt>
                <c:pt idx="277">
                  <c:v>94.68547619047627</c:v>
                </c:pt>
                <c:pt idx="278">
                  <c:v>94.98952380952389</c:v>
                </c:pt>
                <c:pt idx="279">
                  <c:v>95.27785714285721</c:v>
                </c:pt>
                <c:pt idx="280">
                  <c:v>95.56619047619054</c:v>
                </c:pt>
                <c:pt idx="281">
                  <c:v>95.85380952380959</c:v>
                </c:pt>
                <c:pt idx="282">
                  <c:v>96.14142857142865</c:v>
                </c:pt>
                <c:pt idx="283">
                  <c:v>96.46190476190483</c:v>
                </c:pt>
                <c:pt idx="284">
                  <c:v>96.78238095238103</c:v>
                </c:pt>
                <c:pt idx="285">
                  <c:v>97.06619047619056</c:v>
                </c:pt>
                <c:pt idx="286">
                  <c:v>97.35000000000008</c:v>
                </c:pt>
                <c:pt idx="287">
                  <c:v>97.62642857142865</c:v>
                </c:pt>
                <c:pt idx="288">
                  <c:v>97.90285714285721</c:v>
                </c:pt>
                <c:pt idx="289">
                  <c:v>98.20047619047627</c:v>
                </c:pt>
                <c:pt idx="290">
                  <c:v>98.49809523809532</c:v>
                </c:pt>
                <c:pt idx="291">
                  <c:v>98.76285714285721</c:v>
                </c:pt>
                <c:pt idx="292">
                  <c:v>99.02761904761911</c:v>
                </c:pt>
                <c:pt idx="293">
                  <c:v>99.29285714285722</c:v>
                </c:pt>
                <c:pt idx="294">
                  <c:v>99.55809523809532</c:v>
                </c:pt>
                <c:pt idx="295">
                  <c:v>99.85666666666674</c:v>
                </c:pt>
                <c:pt idx="296">
                  <c:v>100.1552380952382</c:v>
                </c:pt>
                <c:pt idx="297">
                  <c:v>100.4238095238096</c:v>
                </c:pt>
                <c:pt idx="298">
                  <c:v>100.692380952381</c:v>
                </c:pt>
                <c:pt idx="299">
                  <c:v>100.9469047619048</c:v>
                </c:pt>
                <c:pt idx="300">
                  <c:v>101.2014285714286</c:v>
                </c:pt>
                <c:pt idx="301">
                  <c:v>101.4707142857144</c:v>
                </c:pt>
                <c:pt idx="302">
                  <c:v>101.7400000000001</c:v>
                </c:pt>
                <c:pt idx="303">
                  <c:v>101.9738095238096</c:v>
                </c:pt>
                <c:pt idx="304">
                  <c:v>102.2076190476191</c:v>
                </c:pt>
                <c:pt idx="305">
                  <c:v>102.4459523809525</c:v>
                </c:pt>
                <c:pt idx="306">
                  <c:v>102.6842857142858</c:v>
                </c:pt>
                <c:pt idx="307">
                  <c:v>102.9483333333334</c:v>
                </c:pt>
                <c:pt idx="308">
                  <c:v>103.212380952381</c:v>
                </c:pt>
                <c:pt idx="309">
                  <c:v>103.4866666666667</c:v>
                </c:pt>
                <c:pt idx="310">
                  <c:v>103.7609523809525</c:v>
                </c:pt>
                <c:pt idx="311">
                  <c:v>104.0107142857144</c:v>
                </c:pt>
                <c:pt idx="312">
                  <c:v>104.2604761904763</c:v>
                </c:pt>
                <c:pt idx="313">
                  <c:v>104.4961904761905</c:v>
                </c:pt>
                <c:pt idx="314">
                  <c:v>104.7319047619048</c:v>
                </c:pt>
                <c:pt idx="315">
                  <c:v>104.904761904762</c:v>
                </c:pt>
                <c:pt idx="316">
                  <c:v>105.0776190476191</c:v>
                </c:pt>
                <c:pt idx="317">
                  <c:v>105.1869047619048</c:v>
                </c:pt>
                <c:pt idx="318">
                  <c:v>105.2961904761906</c:v>
                </c:pt>
                <c:pt idx="319">
                  <c:v>105.4011904761905</c:v>
                </c:pt>
                <c:pt idx="320">
                  <c:v>105.5061904761906</c:v>
                </c:pt>
                <c:pt idx="321">
                  <c:v>105.6519047619048</c:v>
                </c:pt>
                <c:pt idx="322">
                  <c:v>105.7976190476191</c:v>
                </c:pt>
                <c:pt idx="323">
                  <c:v>105.9480952380953</c:v>
                </c:pt>
                <c:pt idx="324">
                  <c:v>106.0985714285715</c:v>
                </c:pt>
                <c:pt idx="325">
                  <c:v>106.2757142857144</c:v>
                </c:pt>
                <c:pt idx="326">
                  <c:v>106.4528571428572</c:v>
                </c:pt>
                <c:pt idx="327">
                  <c:v>106.6688095238096</c:v>
                </c:pt>
                <c:pt idx="328">
                  <c:v>106.884761904762</c:v>
                </c:pt>
                <c:pt idx="329">
                  <c:v>107.0838095238096</c:v>
                </c:pt>
                <c:pt idx="330">
                  <c:v>107.2828571428572</c:v>
                </c:pt>
                <c:pt idx="331">
                  <c:v>107.5088095238096</c:v>
                </c:pt>
                <c:pt idx="332">
                  <c:v>107.734761904762</c:v>
                </c:pt>
                <c:pt idx="333">
                  <c:v>107.9871428571429</c:v>
                </c:pt>
                <c:pt idx="334">
                  <c:v>108.2395238095239</c:v>
                </c:pt>
                <c:pt idx="335">
                  <c:v>108.4509523809525</c:v>
                </c:pt>
                <c:pt idx="336">
                  <c:v>108.662380952381</c:v>
                </c:pt>
                <c:pt idx="337">
                  <c:v>108.8280952380953</c:v>
                </c:pt>
                <c:pt idx="338">
                  <c:v>108.9938095238096</c:v>
                </c:pt>
                <c:pt idx="339">
                  <c:v>109.1704761904763</c:v>
                </c:pt>
                <c:pt idx="340">
                  <c:v>109.3471428571429</c:v>
                </c:pt>
                <c:pt idx="341">
                  <c:v>109.4938095238096</c:v>
                </c:pt>
                <c:pt idx="342">
                  <c:v>109.6404761904763</c:v>
                </c:pt>
                <c:pt idx="343">
                  <c:v>109.8109523809525</c:v>
                </c:pt>
                <c:pt idx="344">
                  <c:v>109.9814285714287</c:v>
                </c:pt>
                <c:pt idx="345">
                  <c:v>110.2116666666668</c:v>
                </c:pt>
                <c:pt idx="346">
                  <c:v>110.4419047619049</c:v>
                </c:pt>
                <c:pt idx="347">
                  <c:v>110.677380952381</c:v>
                </c:pt>
                <c:pt idx="348">
                  <c:v>110.9128571428572</c:v>
                </c:pt>
                <c:pt idx="349">
                  <c:v>111.1507142857144</c:v>
                </c:pt>
                <c:pt idx="350">
                  <c:v>111.3885714285715</c:v>
                </c:pt>
                <c:pt idx="351">
                  <c:v>111.654761904762</c:v>
                </c:pt>
                <c:pt idx="352">
                  <c:v>111.9209523809525</c:v>
                </c:pt>
                <c:pt idx="353">
                  <c:v>112.1576190476191</c:v>
                </c:pt>
                <c:pt idx="354">
                  <c:v>112.3942857142858</c:v>
                </c:pt>
                <c:pt idx="355">
                  <c:v>112.6233333333334</c:v>
                </c:pt>
                <c:pt idx="356">
                  <c:v>112.852380952381</c:v>
                </c:pt>
                <c:pt idx="357">
                  <c:v>113.1030952380953</c:v>
                </c:pt>
                <c:pt idx="358">
                  <c:v>113.3538095238096</c:v>
                </c:pt>
                <c:pt idx="359">
                  <c:v>113.6052380952382</c:v>
                </c:pt>
                <c:pt idx="360">
                  <c:v>113.8566666666668</c:v>
                </c:pt>
                <c:pt idx="361">
                  <c:v>114.0902380952382</c:v>
                </c:pt>
                <c:pt idx="362">
                  <c:v>114.3238095238096</c:v>
                </c:pt>
                <c:pt idx="363">
                  <c:v>114.5500000000001</c:v>
                </c:pt>
                <c:pt idx="364">
                  <c:v>114.7761904761905</c:v>
                </c:pt>
                <c:pt idx="365">
                  <c:v>114.9883333333334</c:v>
                </c:pt>
                <c:pt idx="366">
                  <c:v>115.2004761904763</c:v>
                </c:pt>
                <c:pt idx="367">
                  <c:v>115.3880952380953</c:v>
                </c:pt>
                <c:pt idx="368">
                  <c:v>115.5757142857144</c:v>
                </c:pt>
                <c:pt idx="369">
                  <c:v>115.7700000000001</c:v>
                </c:pt>
                <c:pt idx="370">
                  <c:v>115.9642857142858</c:v>
                </c:pt>
                <c:pt idx="371">
                  <c:v>116.177380952381</c:v>
                </c:pt>
                <c:pt idx="372">
                  <c:v>116.3904761904763</c:v>
                </c:pt>
                <c:pt idx="373">
                  <c:v>116.5614285714287</c:v>
                </c:pt>
                <c:pt idx="374">
                  <c:v>116.732380952381</c:v>
                </c:pt>
                <c:pt idx="375">
                  <c:v>116.8745238095239</c:v>
                </c:pt>
                <c:pt idx="376">
                  <c:v>117.0166666666667</c:v>
                </c:pt>
                <c:pt idx="377">
                  <c:v>117.1392857142858</c:v>
                </c:pt>
                <c:pt idx="378">
                  <c:v>117.2619047619048</c:v>
                </c:pt>
                <c:pt idx="379">
                  <c:v>117.3426190476191</c:v>
                </c:pt>
                <c:pt idx="380">
                  <c:v>117.4233333333334</c:v>
                </c:pt>
                <c:pt idx="381">
                  <c:v>117.5190476190477</c:v>
                </c:pt>
                <c:pt idx="382">
                  <c:v>117.614761904762</c:v>
                </c:pt>
                <c:pt idx="383">
                  <c:v>117.7683333333334</c:v>
                </c:pt>
                <c:pt idx="384">
                  <c:v>117.9219047619048</c:v>
                </c:pt>
                <c:pt idx="385">
                  <c:v>118.0961904761906</c:v>
                </c:pt>
                <c:pt idx="386">
                  <c:v>118.2704761904763</c:v>
                </c:pt>
                <c:pt idx="387">
                  <c:v>118.4807142857144</c:v>
                </c:pt>
                <c:pt idx="388">
                  <c:v>118.6909523809525</c:v>
                </c:pt>
                <c:pt idx="389">
                  <c:v>118.927380952381</c:v>
                </c:pt>
                <c:pt idx="390">
                  <c:v>119.1638095238096</c:v>
                </c:pt>
                <c:pt idx="391">
                  <c:v>119.3864285714286</c:v>
                </c:pt>
                <c:pt idx="392">
                  <c:v>119.6090476190477</c:v>
                </c:pt>
                <c:pt idx="393">
                  <c:v>119.8285714285715</c:v>
                </c:pt>
                <c:pt idx="394">
                  <c:v>120.0480952380953</c:v>
                </c:pt>
                <c:pt idx="395">
                  <c:v>120.2461904761906</c:v>
                </c:pt>
                <c:pt idx="396">
                  <c:v>120.4442857142858</c:v>
                </c:pt>
                <c:pt idx="397">
                  <c:v>120.6116666666668</c:v>
                </c:pt>
                <c:pt idx="398">
                  <c:v>120.7790476190477</c:v>
                </c:pt>
                <c:pt idx="399">
                  <c:v>120.9283333333334</c:v>
                </c:pt>
                <c:pt idx="400">
                  <c:v>121.0776190476192</c:v>
                </c:pt>
                <c:pt idx="401">
                  <c:v>121.2452380952382</c:v>
                </c:pt>
                <c:pt idx="402">
                  <c:v>121.4128571428572</c:v>
                </c:pt>
                <c:pt idx="403">
                  <c:v>121.6092857142858</c:v>
                </c:pt>
                <c:pt idx="404">
                  <c:v>121.8057142857144</c:v>
                </c:pt>
                <c:pt idx="405">
                  <c:v>122.0114285714287</c:v>
                </c:pt>
                <c:pt idx="406">
                  <c:v>122.217142857143</c:v>
                </c:pt>
                <c:pt idx="407">
                  <c:v>122.4219047619049</c:v>
                </c:pt>
                <c:pt idx="408">
                  <c:v>122.6266666666668</c:v>
                </c:pt>
                <c:pt idx="409">
                  <c:v>122.8490476190477</c:v>
                </c:pt>
                <c:pt idx="410">
                  <c:v>123.0714285714287</c:v>
                </c:pt>
                <c:pt idx="411">
                  <c:v>123.2695238095239</c:v>
                </c:pt>
                <c:pt idx="412">
                  <c:v>123.4676190476191</c:v>
                </c:pt>
                <c:pt idx="413">
                  <c:v>123.6607142857144</c:v>
                </c:pt>
                <c:pt idx="414">
                  <c:v>123.8538095238096</c:v>
                </c:pt>
                <c:pt idx="415">
                  <c:v>124.062380952381</c:v>
                </c:pt>
                <c:pt idx="416">
                  <c:v>124.2709523809525</c:v>
                </c:pt>
                <c:pt idx="417">
                  <c:v>124.4440476190477</c:v>
                </c:pt>
                <c:pt idx="418">
                  <c:v>124.617142857143</c:v>
                </c:pt>
                <c:pt idx="419">
                  <c:v>124.7923809523811</c:v>
                </c:pt>
                <c:pt idx="420">
                  <c:v>124.9676190476191</c:v>
                </c:pt>
                <c:pt idx="421">
                  <c:v>125.1664285714287</c:v>
                </c:pt>
                <c:pt idx="422">
                  <c:v>125.3652380952382</c:v>
                </c:pt>
                <c:pt idx="423">
                  <c:v>125.5435714285715</c:v>
                </c:pt>
                <c:pt idx="424">
                  <c:v>125.7219047619049</c:v>
                </c:pt>
                <c:pt idx="425">
                  <c:v>125.8985714285715</c:v>
                </c:pt>
                <c:pt idx="426">
                  <c:v>126.0752380952382</c:v>
                </c:pt>
                <c:pt idx="427">
                  <c:v>126.2669047619049</c:v>
                </c:pt>
                <c:pt idx="428">
                  <c:v>126.4585714285715</c:v>
                </c:pt>
                <c:pt idx="429">
                  <c:v>126.6269047619049</c:v>
                </c:pt>
                <c:pt idx="430">
                  <c:v>126.7952380952382</c:v>
                </c:pt>
                <c:pt idx="431">
                  <c:v>126.9630952380953</c:v>
                </c:pt>
                <c:pt idx="432">
                  <c:v>127.1309523809525</c:v>
                </c:pt>
                <c:pt idx="433">
                  <c:v>127.3109523809525</c:v>
                </c:pt>
                <c:pt idx="434">
                  <c:v>127.4909523809525</c:v>
                </c:pt>
                <c:pt idx="435">
                  <c:v>127.6461904761906</c:v>
                </c:pt>
                <c:pt idx="436">
                  <c:v>127.8014285714287</c:v>
                </c:pt>
                <c:pt idx="437">
                  <c:v>127.9559523809525</c:v>
                </c:pt>
                <c:pt idx="438">
                  <c:v>128.1104761904763</c:v>
                </c:pt>
                <c:pt idx="439">
                  <c:v>128.2785714285715</c:v>
                </c:pt>
                <c:pt idx="440">
                  <c:v>128.4466666666668</c:v>
                </c:pt>
                <c:pt idx="441">
                  <c:v>128.6295238095239</c:v>
                </c:pt>
                <c:pt idx="442">
                  <c:v>128.812380952381</c:v>
                </c:pt>
                <c:pt idx="443">
                  <c:v>128.9966666666668</c:v>
                </c:pt>
                <c:pt idx="444">
                  <c:v>129.1809523809525</c:v>
                </c:pt>
                <c:pt idx="445">
                  <c:v>129.3719047619049</c:v>
                </c:pt>
                <c:pt idx="446">
                  <c:v>129.5628571428572</c:v>
                </c:pt>
                <c:pt idx="447">
                  <c:v>129.7438095238096</c:v>
                </c:pt>
                <c:pt idx="448">
                  <c:v>129.924761904762</c:v>
                </c:pt>
                <c:pt idx="449">
                  <c:v>130.0864285714287</c:v>
                </c:pt>
                <c:pt idx="450">
                  <c:v>130.2480952380953</c:v>
                </c:pt>
                <c:pt idx="451">
                  <c:v>130.3890476190477</c:v>
                </c:pt>
                <c:pt idx="452">
                  <c:v>130.5300000000001</c:v>
                </c:pt>
                <c:pt idx="453">
                  <c:v>130.6635714285715</c:v>
                </c:pt>
                <c:pt idx="454">
                  <c:v>130.797142857143</c:v>
                </c:pt>
                <c:pt idx="455">
                  <c:v>130.8976190476192</c:v>
                </c:pt>
                <c:pt idx="456">
                  <c:v>130.9980952380953</c:v>
                </c:pt>
                <c:pt idx="457">
                  <c:v>131.0980952380953</c:v>
                </c:pt>
                <c:pt idx="458">
                  <c:v>131.1980952380953</c:v>
                </c:pt>
                <c:pt idx="459">
                  <c:v>131.3235714285715</c:v>
                </c:pt>
                <c:pt idx="460">
                  <c:v>131.4490476190477</c:v>
                </c:pt>
                <c:pt idx="461">
                  <c:v>131.5778571428572</c:v>
                </c:pt>
                <c:pt idx="462">
                  <c:v>131.7066666666668</c:v>
                </c:pt>
                <c:pt idx="463">
                  <c:v>131.8454761904763</c:v>
                </c:pt>
                <c:pt idx="464">
                  <c:v>131.9842857142858</c:v>
                </c:pt>
                <c:pt idx="465">
                  <c:v>132.1390476190477</c:v>
                </c:pt>
                <c:pt idx="466">
                  <c:v>132.2938095238096</c:v>
                </c:pt>
                <c:pt idx="467">
                  <c:v>132.4307142857144</c:v>
                </c:pt>
                <c:pt idx="468">
                  <c:v>132.5676190476191</c:v>
                </c:pt>
                <c:pt idx="469">
                  <c:v>132.6928571428572</c:v>
                </c:pt>
                <c:pt idx="470">
                  <c:v>132.8180952380953</c:v>
                </c:pt>
                <c:pt idx="471">
                  <c:v>132.9366666666668</c:v>
                </c:pt>
                <c:pt idx="472">
                  <c:v>133.0552380952382</c:v>
                </c:pt>
                <c:pt idx="473">
                  <c:v>133.1476190476192</c:v>
                </c:pt>
                <c:pt idx="474">
                  <c:v>133.2400000000001</c:v>
                </c:pt>
                <c:pt idx="475">
                  <c:v>133.3259523809525</c:v>
                </c:pt>
                <c:pt idx="476">
                  <c:v>133.4119047619049</c:v>
                </c:pt>
                <c:pt idx="477">
                  <c:v>133.5216666666668</c:v>
                </c:pt>
                <c:pt idx="478">
                  <c:v>133.6314285714287</c:v>
                </c:pt>
                <c:pt idx="479">
                  <c:v>133.7352380952382</c:v>
                </c:pt>
                <c:pt idx="480">
                  <c:v>133.8390476190477</c:v>
                </c:pt>
                <c:pt idx="481">
                  <c:v>133.9283333333334</c:v>
                </c:pt>
                <c:pt idx="482">
                  <c:v>134.0176190476191</c:v>
                </c:pt>
                <c:pt idx="483">
                  <c:v>134.1033333333334</c:v>
                </c:pt>
                <c:pt idx="484">
                  <c:v>134.1890476190477</c:v>
                </c:pt>
                <c:pt idx="485">
                  <c:v>134.2809523809525</c:v>
                </c:pt>
                <c:pt idx="486">
                  <c:v>134.3728571428572</c:v>
                </c:pt>
                <c:pt idx="487">
                  <c:v>134.4726190476192</c:v>
                </c:pt>
                <c:pt idx="488">
                  <c:v>134.5723809523811</c:v>
                </c:pt>
                <c:pt idx="489">
                  <c:v>134.6969047619049</c:v>
                </c:pt>
                <c:pt idx="490">
                  <c:v>134.8214285714287</c:v>
                </c:pt>
                <c:pt idx="491">
                  <c:v>134.9564285714287</c:v>
                </c:pt>
                <c:pt idx="492">
                  <c:v>135.0914285714287</c:v>
                </c:pt>
                <c:pt idx="493">
                  <c:v>135.2180952380954</c:v>
                </c:pt>
                <c:pt idx="494">
                  <c:v>135.344761904762</c:v>
                </c:pt>
                <c:pt idx="495">
                  <c:v>135.4785714285715</c:v>
                </c:pt>
                <c:pt idx="496">
                  <c:v>135.6123809523811</c:v>
                </c:pt>
                <c:pt idx="497">
                  <c:v>135.729761904762</c:v>
                </c:pt>
                <c:pt idx="498">
                  <c:v>135.847142857143</c:v>
                </c:pt>
                <c:pt idx="499">
                  <c:v>135.9176190476192</c:v>
                </c:pt>
                <c:pt idx="500">
                  <c:v>135.9880952380954</c:v>
                </c:pt>
                <c:pt idx="501">
                  <c:v>136.0311904761906</c:v>
                </c:pt>
                <c:pt idx="502">
                  <c:v>136.0742857142858</c:v>
                </c:pt>
                <c:pt idx="503">
                  <c:v>136.122380952381</c:v>
                </c:pt>
                <c:pt idx="504">
                  <c:v>136.1704761904763</c:v>
                </c:pt>
                <c:pt idx="505">
                  <c:v>136.2319047619048</c:v>
                </c:pt>
                <c:pt idx="506">
                  <c:v>136.2933333333334</c:v>
                </c:pt>
                <c:pt idx="507">
                  <c:v>136.3961904761906</c:v>
                </c:pt>
                <c:pt idx="508">
                  <c:v>136.4990476190477</c:v>
                </c:pt>
                <c:pt idx="509">
                  <c:v>136.6261904761906</c:v>
                </c:pt>
                <c:pt idx="510">
                  <c:v>136.7533333333334</c:v>
                </c:pt>
                <c:pt idx="511">
                  <c:v>136.8816666666668</c:v>
                </c:pt>
                <c:pt idx="512">
                  <c:v>137.0100000000001</c:v>
                </c:pt>
                <c:pt idx="513">
                  <c:v>137.1302380952382</c:v>
                </c:pt>
                <c:pt idx="514">
                  <c:v>137.2504761904763</c:v>
                </c:pt>
                <c:pt idx="515">
                  <c:v>137.3488095238096</c:v>
                </c:pt>
                <c:pt idx="516">
                  <c:v>137.4471428571429</c:v>
                </c:pt>
                <c:pt idx="517">
                  <c:v>137.5123809523811</c:v>
                </c:pt>
                <c:pt idx="518">
                  <c:v>137.5776190476192</c:v>
                </c:pt>
                <c:pt idx="519">
                  <c:v>137.6180952380953</c:v>
                </c:pt>
                <c:pt idx="520">
                  <c:v>137.6585714285715</c:v>
                </c:pt>
                <c:pt idx="521">
                  <c:v>137.7042857142858</c:v>
                </c:pt>
                <c:pt idx="522">
                  <c:v>137.7500000000001</c:v>
                </c:pt>
                <c:pt idx="523">
                  <c:v>137.8042857142858</c:v>
                </c:pt>
                <c:pt idx="524">
                  <c:v>137.8585714285715</c:v>
                </c:pt>
                <c:pt idx="525">
                  <c:v>137.9345238095239</c:v>
                </c:pt>
                <c:pt idx="526">
                  <c:v>138.0104761904763</c:v>
                </c:pt>
                <c:pt idx="527">
                  <c:v>138.0916666666668</c:v>
                </c:pt>
                <c:pt idx="528">
                  <c:v>138.1728571428573</c:v>
                </c:pt>
                <c:pt idx="529">
                  <c:v>138.257142857143</c:v>
                </c:pt>
                <c:pt idx="530">
                  <c:v>138.3414285714287</c:v>
                </c:pt>
                <c:pt idx="531">
                  <c:v>138.4185714285715</c:v>
                </c:pt>
                <c:pt idx="532">
                  <c:v>138.4957142857144</c:v>
                </c:pt>
                <c:pt idx="533">
                  <c:v>138.5819047619049</c:v>
                </c:pt>
                <c:pt idx="534">
                  <c:v>138.6680952380954</c:v>
                </c:pt>
                <c:pt idx="535">
                  <c:v>138.764761904762</c:v>
                </c:pt>
                <c:pt idx="536">
                  <c:v>138.8614285714287</c:v>
                </c:pt>
                <c:pt idx="537">
                  <c:v>138.9652380952382</c:v>
                </c:pt>
                <c:pt idx="538">
                  <c:v>139.0690476190477</c:v>
                </c:pt>
                <c:pt idx="539">
                  <c:v>139.1692857142858</c:v>
                </c:pt>
                <c:pt idx="540">
                  <c:v>139.2695238095239</c:v>
                </c:pt>
                <c:pt idx="541">
                  <c:v>139.3654761904763</c:v>
                </c:pt>
                <c:pt idx="542">
                  <c:v>139.4614285714287</c:v>
                </c:pt>
                <c:pt idx="543">
                  <c:v>139.5376190476192</c:v>
                </c:pt>
                <c:pt idx="544">
                  <c:v>139.6138095238096</c:v>
                </c:pt>
                <c:pt idx="545">
                  <c:v>139.6892857142858</c:v>
                </c:pt>
                <c:pt idx="546">
                  <c:v>139.764761904762</c:v>
                </c:pt>
                <c:pt idx="547">
                  <c:v>139.8335714285715</c:v>
                </c:pt>
                <c:pt idx="548">
                  <c:v>139.9023809523811</c:v>
                </c:pt>
                <c:pt idx="549">
                  <c:v>139.9445238095239</c:v>
                </c:pt>
                <c:pt idx="550">
                  <c:v>139.9866666666668</c:v>
                </c:pt>
                <c:pt idx="551">
                  <c:v>140.0183333333334</c:v>
                </c:pt>
                <c:pt idx="552">
                  <c:v>140.0500000000001</c:v>
                </c:pt>
                <c:pt idx="553">
                  <c:v>140.0930952380953</c:v>
                </c:pt>
                <c:pt idx="554">
                  <c:v>140.1361904761906</c:v>
                </c:pt>
                <c:pt idx="555">
                  <c:v>140.1809523809525</c:v>
                </c:pt>
                <c:pt idx="556">
                  <c:v>140.2257142857144</c:v>
                </c:pt>
                <c:pt idx="557">
                  <c:v>140.2930952380954</c:v>
                </c:pt>
                <c:pt idx="558">
                  <c:v>140.3604761904763</c:v>
                </c:pt>
                <c:pt idx="559">
                  <c:v>140.4452380952382</c:v>
                </c:pt>
                <c:pt idx="560">
                  <c:v>140.5300000000001</c:v>
                </c:pt>
                <c:pt idx="561">
                  <c:v>140.6052380952382</c:v>
                </c:pt>
                <c:pt idx="562">
                  <c:v>140.6804761904763</c:v>
                </c:pt>
                <c:pt idx="563">
                  <c:v>140.7561904761906</c:v>
                </c:pt>
                <c:pt idx="564">
                  <c:v>140.8319047619049</c:v>
                </c:pt>
                <c:pt idx="565">
                  <c:v>140.9200000000001</c:v>
                </c:pt>
                <c:pt idx="566">
                  <c:v>141.0080952380953</c:v>
                </c:pt>
                <c:pt idx="567">
                  <c:v>141.099761904762</c:v>
                </c:pt>
                <c:pt idx="568">
                  <c:v>141.1914285714287</c:v>
                </c:pt>
                <c:pt idx="569">
                  <c:v>141.2764285714287</c:v>
                </c:pt>
                <c:pt idx="570">
                  <c:v>141.3614285714287</c:v>
                </c:pt>
                <c:pt idx="571">
                  <c:v>141.4395238095239</c:v>
                </c:pt>
                <c:pt idx="572">
                  <c:v>141.5176190476192</c:v>
                </c:pt>
                <c:pt idx="573">
                  <c:v>141.5816666666668</c:v>
                </c:pt>
                <c:pt idx="574">
                  <c:v>141.6457142857144</c:v>
                </c:pt>
                <c:pt idx="575">
                  <c:v>141.6983333333334</c:v>
                </c:pt>
                <c:pt idx="576">
                  <c:v>141.7509523809525</c:v>
                </c:pt>
                <c:pt idx="577">
                  <c:v>141.8114285714287</c:v>
                </c:pt>
                <c:pt idx="578">
                  <c:v>141.8719047619049</c:v>
                </c:pt>
                <c:pt idx="579">
                  <c:v>141.9538095238096</c:v>
                </c:pt>
                <c:pt idx="580">
                  <c:v>142.0357142857144</c:v>
                </c:pt>
                <c:pt idx="581">
                  <c:v>142.1195238095239</c:v>
                </c:pt>
                <c:pt idx="582">
                  <c:v>142.2033333333334</c:v>
                </c:pt>
                <c:pt idx="583">
                  <c:v>142.2928571428572</c:v>
                </c:pt>
                <c:pt idx="584">
                  <c:v>142.382380952381</c:v>
                </c:pt>
                <c:pt idx="585">
                  <c:v>142.4857142857144</c:v>
                </c:pt>
                <c:pt idx="586">
                  <c:v>142.5890476190477</c:v>
                </c:pt>
                <c:pt idx="587">
                  <c:v>142.6838095238096</c:v>
                </c:pt>
                <c:pt idx="588">
                  <c:v>142.7785714285715</c:v>
                </c:pt>
                <c:pt idx="589">
                  <c:v>142.8769047619049</c:v>
                </c:pt>
                <c:pt idx="590">
                  <c:v>142.9752380952382</c:v>
                </c:pt>
                <c:pt idx="591">
                  <c:v>143.0814285714287</c:v>
                </c:pt>
                <c:pt idx="592">
                  <c:v>143.1876190476191</c:v>
                </c:pt>
                <c:pt idx="593">
                  <c:v>143.2807142857144</c:v>
                </c:pt>
                <c:pt idx="594">
                  <c:v>143.3738095238097</c:v>
                </c:pt>
                <c:pt idx="595">
                  <c:v>143.4623809523811</c:v>
                </c:pt>
                <c:pt idx="596">
                  <c:v>143.5509523809525</c:v>
                </c:pt>
                <c:pt idx="597">
                  <c:v>143.6442857142858</c:v>
                </c:pt>
                <c:pt idx="598">
                  <c:v>143.7376190476191</c:v>
                </c:pt>
                <c:pt idx="599">
                  <c:v>143.8300000000001</c:v>
                </c:pt>
                <c:pt idx="600">
                  <c:v>143.922380952381</c:v>
                </c:pt>
                <c:pt idx="601">
                  <c:v>144.0116666666668</c:v>
                </c:pt>
                <c:pt idx="602">
                  <c:v>144.1009523809525</c:v>
                </c:pt>
                <c:pt idx="603">
                  <c:v>144.192142857143</c:v>
                </c:pt>
                <c:pt idx="604">
                  <c:v>144.2833333333334</c:v>
                </c:pt>
                <c:pt idx="605">
                  <c:v>144.3726190476191</c:v>
                </c:pt>
                <c:pt idx="606">
                  <c:v>144.4619047619049</c:v>
                </c:pt>
                <c:pt idx="607">
                  <c:v>144.5385714285715</c:v>
                </c:pt>
                <c:pt idx="608">
                  <c:v>144.6152380952382</c:v>
                </c:pt>
                <c:pt idx="609">
                  <c:v>144.6945238095239</c:v>
                </c:pt>
                <c:pt idx="610">
                  <c:v>144.7738095238096</c:v>
                </c:pt>
                <c:pt idx="611">
                  <c:v>144.859761904762</c:v>
                </c:pt>
                <c:pt idx="612">
                  <c:v>144.9457142857144</c:v>
                </c:pt>
                <c:pt idx="613">
                  <c:v>145.0309523809525</c:v>
                </c:pt>
                <c:pt idx="614">
                  <c:v>145.1161904761906</c:v>
                </c:pt>
                <c:pt idx="615">
                  <c:v>145.187142857143</c:v>
                </c:pt>
                <c:pt idx="616">
                  <c:v>145.2580952380953</c:v>
                </c:pt>
                <c:pt idx="617">
                  <c:v>145.3107142857144</c:v>
                </c:pt>
                <c:pt idx="618">
                  <c:v>145.3633333333334</c:v>
                </c:pt>
                <c:pt idx="619">
                  <c:v>145.3885714285715</c:v>
                </c:pt>
                <c:pt idx="620">
                  <c:v>145.4138095238096</c:v>
                </c:pt>
                <c:pt idx="621">
                  <c:v>145.4404761904763</c:v>
                </c:pt>
                <c:pt idx="622">
                  <c:v>145.467142857143</c:v>
                </c:pt>
                <c:pt idx="623">
                  <c:v>145.5154761904763</c:v>
                </c:pt>
                <c:pt idx="624">
                  <c:v>145.5638095238096</c:v>
                </c:pt>
                <c:pt idx="625">
                  <c:v>145.6311904761906</c:v>
                </c:pt>
                <c:pt idx="626">
                  <c:v>145.6985714285715</c:v>
                </c:pt>
                <c:pt idx="627">
                  <c:v>145.7709523809525</c:v>
                </c:pt>
                <c:pt idx="628">
                  <c:v>145.8433333333334</c:v>
                </c:pt>
                <c:pt idx="629">
                  <c:v>145.9135714285715</c:v>
                </c:pt>
                <c:pt idx="630">
                  <c:v>145.9838095238096</c:v>
                </c:pt>
                <c:pt idx="631">
                  <c:v>146.0466666666668</c:v>
                </c:pt>
                <c:pt idx="632">
                  <c:v>146.1095238095239</c:v>
                </c:pt>
                <c:pt idx="633">
                  <c:v>146.1726190476192</c:v>
                </c:pt>
                <c:pt idx="634">
                  <c:v>146.2357142857144</c:v>
                </c:pt>
                <c:pt idx="635">
                  <c:v>146.3040476190477</c:v>
                </c:pt>
                <c:pt idx="636">
                  <c:v>146.3723809523811</c:v>
                </c:pt>
                <c:pt idx="637">
                  <c:v>146.4338095238097</c:v>
                </c:pt>
                <c:pt idx="638">
                  <c:v>146.4952380952382</c:v>
                </c:pt>
                <c:pt idx="639">
                  <c:v>146.5595238095239</c:v>
                </c:pt>
                <c:pt idx="640">
                  <c:v>146.6238095238096</c:v>
                </c:pt>
                <c:pt idx="641">
                  <c:v>146.6907142857144</c:v>
                </c:pt>
                <c:pt idx="642">
                  <c:v>146.7576190476192</c:v>
                </c:pt>
                <c:pt idx="643">
                  <c:v>146.8357142857144</c:v>
                </c:pt>
                <c:pt idx="644">
                  <c:v>146.9138095238096</c:v>
                </c:pt>
                <c:pt idx="645">
                  <c:v>146.9926190476191</c:v>
                </c:pt>
                <c:pt idx="646">
                  <c:v>147.0714285714287</c:v>
                </c:pt>
                <c:pt idx="647">
                  <c:v>147.1530952380953</c:v>
                </c:pt>
                <c:pt idx="648">
                  <c:v>147.234761904762</c:v>
                </c:pt>
                <c:pt idx="649">
                  <c:v>147.3169047619049</c:v>
                </c:pt>
                <c:pt idx="650">
                  <c:v>147.3990476190477</c:v>
                </c:pt>
                <c:pt idx="651">
                  <c:v>147.4750000000001</c:v>
                </c:pt>
                <c:pt idx="652">
                  <c:v>147.5509523809525</c:v>
                </c:pt>
                <c:pt idx="653">
                  <c:v>147.6183333333335</c:v>
                </c:pt>
                <c:pt idx="654">
                  <c:v>147.6857142857144</c:v>
                </c:pt>
                <c:pt idx="655">
                  <c:v>147.7561904761906</c:v>
                </c:pt>
                <c:pt idx="656">
                  <c:v>147.8266666666668</c:v>
                </c:pt>
                <c:pt idx="657">
                  <c:v>147.8842857142858</c:v>
                </c:pt>
                <c:pt idx="658">
                  <c:v>147.9419047619049</c:v>
                </c:pt>
                <c:pt idx="659">
                  <c:v>147.9942857142858</c:v>
                </c:pt>
                <c:pt idx="660">
                  <c:v>148.0466666666668</c:v>
                </c:pt>
                <c:pt idx="661">
                  <c:v>148.1019047619049</c:v>
                </c:pt>
                <c:pt idx="662">
                  <c:v>148.157142857143</c:v>
                </c:pt>
                <c:pt idx="663">
                  <c:v>148.2083333333334</c:v>
                </c:pt>
                <c:pt idx="664">
                  <c:v>148.2595238095239</c:v>
                </c:pt>
                <c:pt idx="665">
                  <c:v>148.3204761904763</c:v>
                </c:pt>
                <c:pt idx="666">
                  <c:v>148.3814285714287</c:v>
                </c:pt>
                <c:pt idx="667">
                  <c:v>148.419761904762</c:v>
                </c:pt>
                <c:pt idx="668">
                  <c:v>148.4580952380954</c:v>
                </c:pt>
                <c:pt idx="669">
                  <c:v>148.4661904761906</c:v>
                </c:pt>
                <c:pt idx="670">
                  <c:v>148.4742857142858</c:v>
                </c:pt>
                <c:pt idx="671">
                  <c:v>148.4630952380953</c:v>
                </c:pt>
                <c:pt idx="672">
                  <c:v>148.4519047619049</c:v>
                </c:pt>
                <c:pt idx="673">
                  <c:v>148.4440476190477</c:v>
                </c:pt>
                <c:pt idx="674">
                  <c:v>148.4361904761906</c:v>
                </c:pt>
                <c:pt idx="675">
                  <c:v>148.4435714285715</c:v>
                </c:pt>
                <c:pt idx="676">
                  <c:v>148.4509523809525</c:v>
                </c:pt>
                <c:pt idx="677">
                  <c:v>148.4933333333335</c:v>
                </c:pt>
                <c:pt idx="678">
                  <c:v>148.5357142857144</c:v>
                </c:pt>
                <c:pt idx="679">
                  <c:v>148.5809523809525</c:v>
                </c:pt>
                <c:pt idx="680">
                  <c:v>148.6261904761906</c:v>
                </c:pt>
                <c:pt idx="681">
                  <c:v>148.6740476190477</c:v>
                </c:pt>
                <c:pt idx="682">
                  <c:v>148.7219047619049</c:v>
                </c:pt>
                <c:pt idx="683">
                  <c:v>148.7650000000001</c:v>
                </c:pt>
                <c:pt idx="684">
                  <c:v>148.8080952380953</c:v>
                </c:pt>
                <c:pt idx="685">
                  <c:v>148.8514285714287</c:v>
                </c:pt>
                <c:pt idx="686">
                  <c:v>148.894761904762</c:v>
                </c:pt>
                <c:pt idx="687">
                  <c:v>148.9383333333334</c:v>
                </c:pt>
                <c:pt idx="688">
                  <c:v>148.9819047619049</c:v>
                </c:pt>
                <c:pt idx="689">
                  <c:v>149.0192857142858</c:v>
                </c:pt>
                <c:pt idx="690">
                  <c:v>149.0566666666668</c:v>
                </c:pt>
                <c:pt idx="691">
                  <c:v>149.0926190476192</c:v>
                </c:pt>
                <c:pt idx="692">
                  <c:v>149.1285714285715</c:v>
                </c:pt>
                <c:pt idx="693">
                  <c:v>149.1678571428573</c:v>
                </c:pt>
                <c:pt idx="694">
                  <c:v>149.207142857143</c:v>
                </c:pt>
                <c:pt idx="695">
                  <c:v>149.2364285714287</c:v>
                </c:pt>
                <c:pt idx="696">
                  <c:v>149.2657142857144</c:v>
                </c:pt>
                <c:pt idx="697">
                  <c:v>149.2916666666668</c:v>
                </c:pt>
                <c:pt idx="698">
                  <c:v>149.3176190476192</c:v>
                </c:pt>
                <c:pt idx="699">
                  <c:v>149.3335714285715</c:v>
                </c:pt>
                <c:pt idx="700">
                  <c:v>149.3495238095239</c:v>
                </c:pt>
                <c:pt idx="701">
                  <c:v>149.3450000000001</c:v>
                </c:pt>
                <c:pt idx="702">
                  <c:v>149.3404761904763</c:v>
                </c:pt>
                <c:pt idx="703">
                  <c:v>149.3300000000001</c:v>
                </c:pt>
                <c:pt idx="704">
                  <c:v>149.3195238095239</c:v>
                </c:pt>
                <c:pt idx="705">
                  <c:v>149.304761904762</c:v>
                </c:pt>
                <c:pt idx="706">
                  <c:v>149.2900000000001</c:v>
                </c:pt>
                <c:pt idx="707">
                  <c:v>149.2761904761906</c:v>
                </c:pt>
                <c:pt idx="708">
                  <c:v>149.2623809523811</c:v>
                </c:pt>
                <c:pt idx="709">
                  <c:v>149.264761904762</c:v>
                </c:pt>
                <c:pt idx="710">
                  <c:v>149.267142857143</c:v>
                </c:pt>
                <c:pt idx="711">
                  <c:v>149.2785714285715</c:v>
                </c:pt>
                <c:pt idx="712">
                  <c:v>149.2900000000001</c:v>
                </c:pt>
                <c:pt idx="713">
                  <c:v>149.3071428571429</c:v>
                </c:pt>
                <c:pt idx="714">
                  <c:v>149.3242857142858</c:v>
                </c:pt>
                <c:pt idx="715">
                  <c:v>149.3464285714287</c:v>
                </c:pt>
                <c:pt idx="716">
                  <c:v>149.3685714285716</c:v>
                </c:pt>
                <c:pt idx="717">
                  <c:v>149.3857142857144</c:v>
                </c:pt>
                <c:pt idx="718">
                  <c:v>149.4028571428573</c:v>
                </c:pt>
                <c:pt idx="719">
                  <c:v>149.4145238095239</c:v>
                </c:pt>
                <c:pt idx="720">
                  <c:v>149.4261904761906</c:v>
                </c:pt>
                <c:pt idx="721">
                  <c:v>149.4426190476192</c:v>
                </c:pt>
                <c:pt idx="722">
                  <c:v>149.4590476190477</c:v>
                </c:pt>
                <c:pt idx="723">
                  <c:v>149.4819047619049</c:v>
                </c:pt>
                <c:pt idx="724">
                  <c:v>149.504761904762</c:v>
                </c:pt>
                <c:pt idx="725">
                  <c:v>149.5302380952382</c:v>
                </c:pt>
                <c:pt idx="726">
                  <c:v>149.5557142857144</c:v>
                </c:pt>
                <c:pt idx="727">
                  <c:v>149.5840476190477</c:v>
                </c:pt>
                <c:pt idx="728">
                  <c:v>149.6123809523811</c:v>
                </c:pt>
                <c:pt idx="729">
                  <c:v>149.6302380952382</c:v>
                </c:pt>
                <c:pt idx="730">
                  <c:v>149.6480952380954</c:v>
                </c:pt>
                <c:pt idx="731">
                  <c:v>149.6635714285715</c:v>
                </c:pt>
                <c:pt idx="732">
                  <c:v>149.6790476190477</c:v>
                </c:pt>
                <c:pt idx="733">
                  <c:v>149.6954761904763</c:v>
                </c:pt>
                <c:pt idx="734">
                  <c:v>149.7119047619049</c:v>
                </c:pt>
                <c:pt idx="735">
                  <c:v>149.7326190476192</c:v>
                </c:pt>
                <c:pt idx="736">
                  <c:v>149.7533333333334</c:v>
                </c:pt>
                <c:pt idx="737">
                  <c:v>149.7745238095239</c:v>
                </c:pt>
                <c:pt idx="738">
                  <c:v>149.7957142857144</c:v>
                </c:pt>
                <c:pt idx="739">
                  <c:v>149.8192857142858</c:v>
                </c:pt>
                <c:pt idx="740">
                  <c:v>149.8428571428573</c:v>
                </c:pt>
                <c:pt idx="741">
                  <c:v>149.8569047619049</c:v>
                </c:pt>
                <c:pt idx="742">
                  <c:v>149.8709523809525</c:v>
                </c:pt>
                <c:pt idx="743">
                  <c:v>149.8892857142858</c:v>
                </c:pt>
                <c:pt idx="744">
                  <c:v>149.9076190476192</c:v>
                </c:pt>
                <c:pt idx="745">
                  <c:v>149.927142857143</c:v>
                </c:pt>
                <c:pt idx="746">
                  <c:v>149.9466666666668</c:v>
                </c:pt>
                <c:pt idx="747">
                  <c:v>149.967142857143</c:v>
                </c:pt>
                <c:pt idx="748">
                  <c:v>149.9876190476191</c:v>
                </c:pt>
                <c:pt idx="749">
                  <c:v>150.007142857143</c:v>
                </c:pt>
                <c:pt idx="750">
                  <c:v>150.0266666666668</c:v>
                </c:pt>
                <c:pt idx="751">
                  <c:v>150.0433333333335</c:v>
                </c:pt>
                <c:pt idx="752">
                  <c:v>150.0600000000001</c:v>
                </c:pt>
                <c:pt idx="753">
                  <c:v>150.0754761904763</c:v>
                </c:pt>
                <c:pt idx="754">
                  <c:v>150.0909523809525</c:v>
                </c:pt>
                <c:pt idx="755">
                  <c:v>150.1045238095239</c:v>
                </c:pt>
                <c:pt idx="756">
                  <c:v>150.1180952380953</c:v>
                </c:pt>
                <c:pt idx="757">
                  <c:v>150.1283333333334</c:v>
                </c:pt>
                <c:pt idx="758">
                  <c:v>150.1385714285715</c:v>
                </c:pt>
                <c:pt idx="759">
                  <c:v>150.1442857142858</c:v>
                </c:pt>
                <c:pt idx="760">
                  <c:v>150.1500000000001</c:v>
                </c:pt>
                <c:pt idx="761">
                  <c:v>150.1514285714287</c:v>
                </c:pt>
                <c:pt idx="762">
                  <c:v>150.1528571428573</c:v>
                </c:pt>
                <c:pt idx="763">
                  <c:v>150.1530952380954</c:v>
                </c:pt>
                <c:pt idx="764">
                  <c:v>150.1533333333334</c:v>
                </c:pt>
                <c:pt idx="765">
                  <c:v>150.1530952380954</c:v>
                </c:pt>
                <c:pt idx="766">
                  <c:v>150.1528571428573</c:v>
                </c:pt>
                <c:pt idx="767">
                  <c:v>150.1495238095239</c:v>
                </c:pt>
                <c:pt idx="768">
                  <c:v>150.1461904761906</c:v>
                </c:pt>
                <c:pt idx="769">
                  <c:v>150.1411904761906</c:v>
                </c:pt>
                <c:pt idx="770">
                  <c:v>150.1361904761906</c:v>
                </c:pt>
                <c:pt idx="771">
                  <c:v>150.1309523809525</c:v>
                </c:pt>
                <c:pt idx="772">
                  <c:v>150.1257142857144</c:v>
                </c:pt>
                <c:pt idx="773">
                  <c:v>150.1245238095239</c:v>
                </c:pt>
                <c:pt idx="774">
                  <c:v>150.1233333333334</c:v>
                </c:pt>
                <c:pt idx="775">
                  <c:v>150.1211904761906</c:v>
                </c:pt>
                <c:pt idx="776">
                  <c:v>150.1190476190477</c:v>
                </c:pt>
                <c:pt idx="777">
                  <c:v>150.1130952380954</c:v>
                </c:pt>
                <c:pt idx="778">
                  <c:v>150.107142857143</c:v>
                </c:pt>
                <c:pt idx="779">
                  <c:v>150.0892857142858</c:v>
                </c:pt>
                <c:pt idx="780">
                  <c:v>150.0714285714287</c:v>
                </c:pt>
                <c:pt idx="781">
                  <c:v>150.0416666666668</c:v>
                </c:pt>
                <c:pt idx="782">
                  <c:v>150.0119047619049</c:v>
                </c:pt>
                <c:pt idx="783">
                  <c:v>149.979761904762</c:v>
                </c:pt>
                <c:pt idx="784">
                  <c:v>149.9476190476191</c:v>
                </c:pt>
                <c:pt idx="785">
                  <c:v>149.9219047619048</c:v>
                </c:pt>
                <c:pt idx="786">
                  <c:v>149.8961904761906</c:v>
                </c:pt>
                <c:pt idx="787">
                  <c:v>149.8757142857144</c:v>
                </c:pt>
                <c:pt idx="788">
                  <c:v>149.8552380952382</c:v>
                </c:pt>
                <c:pt idx="789">
                  <c:v>149.8459523809525</c:v>
                </c:pt>
                <c:pt idx="790">
                  <c:v>149.8366666666668</c:v>
                </c:pt>
                <c:pt idx="791">
                  <c:v>149.8185714285715</c:v>
                </c:pt>
                <c:pt idx="792">
                  <c:v>149.8004761904763</c:v>
                </c:pt>
                <c:pt idx="793">
                  <c:v>149.754761904762</c:v>
                </c:pt>
                <c:pt idx="794">
                  <c:v>149.7090476190477</c:v>
                </c:pt>
                <c:pt idx="795">
                  <c:v>149.6433333333334</c:v>
                </c:pt>
                <c:pt idx="796">
                  <c:v>149.5776190476191</c:v>
                </c:pt>
                <c:pt idx="797">
                  <c:v>149.5083333333334</c:v>
                </c:pt>
                <c:pt idx="798">
                  <c:v>149.4390476190477</c:v>
                </c:pt>
                <c:pt idx="799">
                  <c:v>149.3733333333334</c:v>
                </c:pt>
                <c:pt idx="800">
                  <c:v>149.3076190476191</c:v>
                </c:pt>
                <c:pt idx="801">
                  <c:v>149.2614285714287</c:v>
                </c:pt>
                <c:pt idx="802">
                  <c:v>149.2152380952382</c:v>
                </c:pt>
                <c:pt idx="803">
                  <c:v>149.1802380952382</c:v>
                </c:pt>
                <c:pt idx="804">
                  <c:v>149.1452380952382</c:v>
                </c:pt>
                <c:pt idx="805">
                  <c:v>149.1064285714287</c:v>
                </c:pt>
                <c:pt idx="806">
                  <c:v>149.0676190476192</c:v>
                </c:pt>
                <c:pt idx="807">
                  <c:v>149.0342857142858</c:v>
                </c:pt>
                <c:pt idx="808">
                  <c:v>149.0009523809525</c:v>
                </c:pt>
                <c:pt idx="809">
                  <c:v>148.9809523809525</c:v>
                </c:pt>
                <c:pt idx="810">
                  <c:v>148.9609523809525</c:v>
                </c:pt>
                <c:pt idx="811">
                  <c:v>148.9390476190477</c:v>
                </c:pt>
                <c:pt idx="812">
                  <c:v>148.917142857143</c:v>
                </c:pt>
                <c:pt idx="813">
                  <c:v>148.8992857142858</c:v>
                </c:pt>
                <c:pt idx="814">
                  <c:v>148.8814285714287</c:v>
                </c:pt>
                <c:pt idx="815">
                  <c:v>148.8664285714287</c:v>
                </c:pt>
                <c:pt idx="816">
                  <c:v>148.8514285714287</c:v>
                </c:pt>
                <c:pt idx="817">
                  <c:v>148.834761904762</c:v>
                </c:pt>
                <c:pt idx="818">
                  <c:v>148.8180952380953</c:v>
                </c:pt>
                <c:pt idx="819">
                  <c:v>148.7988095238096</c:v>
                </c:pt>
                <c:pt idx="820">
                  <c:v>148.7795238095239</c:v>
                </c:pt>
                <c:pt idx="821">
                  <c:v>148.7626190476192</c:v>
                </c:pt>
                <c:pt idx="822">
                  <c:v>148.7457142857144</c:v>
                </c:pt>
                <c:pt idx="823">
                  <c:v>148.7245238095239</c:v>
                </c:pt>
                <c:pt idx="824">
                  <c:v>148.7033333333334</c:v>
                </c:pt>
                <c:pt idx="825">
                  <c:v>148.6754761904763</c:v>
                </c:pt>
                <c:pt idx="826">
                  <c:v>148.6476190476192</c:v>
                </c:pt>
                <c:pt idx="827">
                  <c:v>148.6202380952382</c:v>
                </c:pt>
                <c:pt idx="828">
                  <c:v>148.5928571428573</c:v>
                </c:pt>
                <c:pt idx="829">
                  <c:v>148.5704761904763</c:v>
                </c:pt>
                <c:pt idx="830">
                  <c:v>148.5480952380954</c:v>
                </c:pt>
                <c:pt idx="831">
                  <c:v>148.5278571428572</c:v>
                </c:pt>
                <c:pt idx="832">
                  <c:v>148.5076190476191</c:v>
                </c:pt>
                <c:pt idx="833">
                  <c:v>148.4978571428572</c:v>
                </c:pt>
                <c:pt idx="834">
                  <c:v>148.4880952380954</c:v>
                </c:pt>
                <c:pt idx="835">
                  <c:v>148.4916666666668</c:v>
                </c:pt>
                <c:pt idx="836">
                  <c:v>148.4952380952382</c:v>
                </c:pt>
                <c:pt idx="837">
                  <c:v>148.5088095238096</c:v>
                </c:pt>
                <c:pt idx="838">
                  <c:v>148.522380952381</c:v>
                </c:pt>
                <c:pt idx="839">
                  <c:v>148.527142857143</c:v>
                </c:pt>
                <c:pt idx="840">
                  <c:v>148.5319047619049</c:v>
                </c:pt>
                <c:pt idx="841">
                  <c:v>148.5016666666668</c:v>
                </c:pt>
                <c:pt idx="842">
                  <c:v>148.4714285714286</c:v>
                </c:pt>
                <c:pt idx="843">
                  <c:v>148.4135714285715</c:v>
                </c:pt>
                <c:pt idx="844">
                  <c:v>148.3557142857144</c:v>
                </c:pt>
                <c:pt idx="845">
                  <c:v>148.2861904761906</c:v>
                </c:pt>
                <c:pt idx="846">
                  <c:v>148.2166666666668</c:v>
                </c:pt>
                <c:pt idx="847">
                  <c:v>148.1488095238096</c:v>
                </c:pt>
                <c:pt idx="848">
                  <c:v>148.0809523809525</c:v>
                </c:pt>
                <c:pt idx="849">
                  <c:v>148.044761904762</c:v>
                </c:pt>
                <c:pt idx="850">
                  <c:v>148.0085714285715</c:v>
                </c:pt>
                <c:pt idx="851">
                  <c:v>147.9904761904763</c:v>
                </c:pt>
                <c:pt idx="852">
                  <c:v>147.9723809523811</c:v>
                </c:pt>
                <c:pt idx="853">
                  <c:v>147.9435714285715</c:v>
                </c:pt>
                <c:pt idx="854">
                  <c:v>147.914761904762</c:v>
                </c:pt>
                <c:pt idx="855">
                  <c:v>147.8923809523811</c:v>
                </c:pt>
                <c:pt idx="856">
                  <c:v>147.8700000000001</c:v>
                </c:pt>
                <c:pt idx="857">
                  <c:v>147.8378571428573</c:v>
                </c:pt>
                <c:pt idx="858">
                  <c:v>147.8057142857144</c:v>
                </c:pt>
                <c:pt idx="859">
                  <c:v>147.7485714285716</c:v>
                </c:pt>
                <c:pt idx="860">
                  <c:v>147.6914285714287</c:v>
                </c:pt>
                <c:pt idx="861">
                  <c:v>147.629761904762</c:v>
                </c:pt>
                <c:pt idx="862">
                  <c:v>147.5680952380953</c:v>
                </c:pt>
                <c:pt idx="863">
                  <c:v>147.5066666666668</c:v>
                </c:pt>
                <c:pt idx="864">
                  <c:v>147.4452380952382</c:v>
                </c:pt>
                <c:pt idx="865">
                  <c:v>147.3809523809525</c:v>
                </c:pt>
                <c:pt idx="866">
                  <c:v>147.3166666666668</c:v>
                </c:pt>
                <c:pt idx="867">
                  <c:v>147.2757142857144</c:v>
                </c:pt>
                <c:pt idx="868">
                  <c:v>147.234761904762</c:v>
                </c:pt>
                <c:pt idx="869">
                  <c:v>147.1911904761906</c:v>
                </c:pt>
                <c:pt idx="870">
                  <c:v>147.1476190476192</c:v>
                </c:pt>
                <c:pt idx="871">
                  <c:v>147.0866666666668</c:v>
                </c:pt>
                <c:pt idx="872">
                  <c:v>147.0257142857144</c:v>
                </c:pt>
                <c:pt idx="873">
                  <c:v>146.9361904761906</c:v>
                </c:pt>
                <c:pt idx="874">
                  <c:v>146.8466666666668</c:v>
                </c:pt>
                <c:pt idx="875">
                  <c:v>146.7504761904763</c:v>
                </c:pt>
                <c:pt idx="876">
                  <c:v>146.6542857142858</c:v>
                </c:pt>
                <c:pt idx="877">
                  <c:v>146.572142857143</c:v>
                </c:pt>
                <c:pt idx="878">
                  <c:v>146.4900000000001</c:v>
                </c:pt>
                <c:pt idx="879">
                  <c:v>146.4554761904763</c:v>
                </c:pt>
                <c:pt idx="880">
                  <c:v>146.4209523809525</c:v>
                </c:pt>
                <c:pt idx="881">
                  <c:v>146.4023809523811</c:v>
                </c:pt>
                <c:pt idx="882">
                  <c:v>146.3838095238096</c:v>
                </c:pt>
                <c:pt idx="883">
                  <c:v>146.3580952380954</c:v>
                </c:pt>
                <c:pt idx="884">
                  <c:v>146.3323809523811</c:v>
                </c:pt>
                <c:pt idx="885">
                  <c:v>146.2895238095239</c:v>
                </c:pt>
                <c:pt idx="886">
                  <c:v>146.2466666666668</c:v>
                </c:pt>
                <c:pt idx="887">
                  <c:v>146.2095238095239</c:v>
                </c:pt>
                <c:pt idx="888">
                  <c:v>146.172380952381</c:v>
                </c:pt>
                <c:pt idx="889">
                  <c:v>146.1550000000001</c:v>
                </c:pt>
                <c:pt idx="890">
                  <c:v>146.1376190476192</c:v>
                </c:pt>
                <c:pt idx="891">
                  <c:v>146.1454761904763</c:v>
                </c:pt>
                <c:pt idx="892">
                  <c:v>146.1533333333334</c:v>
                </c:pt>
                <c:pt idx="893">
                  <c:v>146.169761904762</c:v>
                </c:pt>
                <c:pt idx="894">
                  <c:v>146.1861904761906</c:v>
                </c:pt>
                <c:pt idx="895">
                  <c:v>146.1902380952382</c:v>
                </c:pt>
                <c:pt idx="896">
                  <c:v>146.1942857142858</c:v>
                </c:pt>
                <c:pt idx="897">
                  <c:v>146.2057142857144</c:v>
                </c:pt>
                <c:pt idx="898">
                  <c:v>146.217142857143</c:v>
                </c:pt>
                <c:pt idx="899">
                  <c:v>146.2338095238096</c:v>
                </c:pt>
                <c:pt idx="900">
                  <c:v>146.2504761904763</c:v>
                </c:pt>
                <c:pt idx="901">
                  <c:v>146.2652380952382</c:v>
                </c:pt>
                <c:pt idx="902">
                  <c:v>146.2800000000001</c:v>
                </c:pt>
                <c:pt idx="903">
                  <c:v>146.2880952380954</c:v>
                </c:pt>
                <c:pt idx="904">
                  <c:v>146.2961904761906</c:v>
                </c:pt>
                <c:pt idx="905">
                  <c:v>146.3061904761906</c:v>
                </c:pt>
                <c:pt idx="906">
                  <c:v>146.3161904761906</c:v>
                </c:pt>
                <c:pt idx="907">
                  <c:v>146.3095238095239</c:v>
                </c:pt>
                <c:pt idx="908">
                  <c:v>146.3028571428572</c:v>
                </c:pt>
                <c:pt idx="909">
                  <c:v>146.2911904761906</c:v>
                </c:pt>
                <c:pt idx="910">
                  <c:v>146.2795238095239</c:v>
                </c:pt>
                <c:pt idx="911">
                  <c:v>146.2178571428573</c:v>
                </c:pt>
                <c:pt idx="912">
                  <c:v>146.1561904761906</c:v>
                </c:pt>
                <c:pt idx="913">
                  <c:v>146.0595238095239</c:v>
                </c:pt>
                <c:pt idx="914">
                  <c:v>145.9628571428573</c:v>
                </c:pt>
                <c:pt idx="915">
                  <c:v>145.8628571428573</c:v>
                </c:pt>
                <c:pt idx="916">
                  <c:v>145.7628571428573</c:v>
                </c:pt>
                <c:pt idx="917">
                  <c:v>145.689761904762</c:v>
                </c:pt>
                <c:pt idx="918">
                  <c:v>145.6166666666668</c:v>
                </c:pt>
                <c:pt idx="919">
                  <c:v>145.5878571428573</c:v>
                </c:pt>
                <c:pt idx="920">
                  <c:v>145.5590476190478</c:v>
                </c:pt>
                <c:pt idx="921">
                  <c:v>145.5709523809525</c:v>
                </c:pt>
                <c:pt idx="922">
                  <c:v>145.5828571428573</c:v>
                </c:pt>
                <c:pt idx="923">
                  <c:v>145.5966666666668</c:v>
                </c:pt>
                <c:pt idx="924">
                  <c:v>145.6104761904763</c:v>
                </c:pt>
                <c:pt idx="925">
                  <c:v>145.6242857142858</c:v>
                </c:pt>
                <c:pt idx="926">
                  <c:v>145.6380952380953</c:v>
                </c:pt>
                <c:pt idx="927">
                  <c:v>145.6554761904763</c:v>
                </c:pt>
                <c:pt idx="928">
                  <c:v>145.6728571428573</c:v>
                </c:pt>
                <c:pt idx="929">
                  <c:v>145.679761904762</c:v>
                </c:pt>
                <c:pt idx="930">
                  <c:v>145.6866666666668</c:v>
                </c:pt>
                <c:pt idx="931">
                  <c:v>145.6869047619049</c:v>
                </c:pt>
                <c:pt idx="932">
                  <c:v>145.687142857143</c:v>
                </c:pt>
                <c:pt idx="933">
                  <c:v>145.6792857142858</c:v>
                </c:pt>
                <c:pt idx="934">
                  <c:v>145.6714285714287</c:v>
                </c:pt>
                <c:pt idx="935">
                  <c:v>145.6690476190477</c:v>
                </c:pt>
                <c:pt idx="936">
                  <c:v>145.6666666666668</c:v>
                </c:pt>
                <c:pt idx="937">
                  <c:v>145.672142857143</c:v>
                </c:pt>
                <c:pt idx="938">
                  <c:v>145.6776190476191</c:v>
                </c:pt>
                <c:pt idx="939">
                  <c:v>145.6926190476192</c:v>
                </c:pt>
                <c:pt idx="940">
                  <c:v>145.7076190476192</c:v>
                </c:pt>
                <c:pt idx="941">
                  <c:v>145.7228571428573</c:v>
                </c:pt>
                <c:pt idx="942">
                  <c:v>145.7380952380954</c:v>
                </c:pt>
                <c:pt idx="943">
                  <c:v>145.7478571428572</c:v>
                </c:pt>
                <c:pt idx="944">
                  <c:v>145.7576190476191</c:v>
                </c:pt>
                <c:pt idx="945">
                  <c:v>145.7683333333334</c:v>
                </c:pt>
                <c:pt idx="946">
                  <c:v>145.7790476190477</c:v>
                </c:pt>
                <c:pt idx="947">
                  <c:v>145.7723809523811</c:v>
                </c:pt>
                <c:pt idx="948">
                  <c:v>145.7657142857144</c:v>
                </c:pt>
                <c:pt idx="949">
                  <c:v>145.7254761904763</c:v>
                </c:pt>
                <c:pt idx="950">
                  <c:v>145.6852380952382</c:v>
                </c:pt>
                <c:pt idx="951">
                  <c:v>145.6209523809525</c:v>
                </c:pt>
                <c:pt idx="952">
                  <c:v>145.5566666666668</c:v>
                </c:pt>
                <c:pt idx="953">
                  <c:v>145.487142857143</c:v>
                </c:pt>
                <c:pt idx="954">
                  <c:v>145.4176190476192</c:v>
                </c:pt>
                <c:pt idx="955">
                  <c:v>145.3538095238096</c:v>
                </c:pt>
                <c:pt idx="956">
                  <c:v>145.2900000000001</c:v>
                </c:pt>
                <c:pt idx="957">
                  <c:v>145.2626190476192</c:v>
                </c:pt>
                <c:pt idx="958">
                  <c:v>145.2352380952382</c:v>
                </c:pt>
                <c:pt idx="959">
                  <c:v>145.2338095238096</c:v>
                </c:pt>
                <c:pt idx="960">
                  <c:v>145.2323809523811</c:v>
                </c:pt>
                <c:pt idx="961">
                  <c:v>145.2328571428573</c:v>
                </c:pt>
                <c:pt idx="962">
                  <c:v>145.2333333333335</c:v>
                </c:pt>
                <c:pt idx="963">
                  <c:v>145.2433333333335</c:v>
                </c:pt>
                <c:pt idx="964">
                  <c:v>145.2533333333334</c:v>
                </c:pt>
                <c:pt idx="965">
                  <c:v>145.2640476190477</c:v>
                </c:pt>
                <c:pt idx="966">
                  <c:v>145.274761904762</c:v>
                </c:pt>
                <c:pt idx="967">
                  <c:v>145.2802380952382</c:v>
                </c:pt>
                <c:pt idx="968">
                  <c:v>145.2857142857144</c:v>
                </c:pt>
                <c:pt idx="969">
                  <c:v>145.2961904761906</c:v>
                </c:pt>
                <c:pt idx="970">
                  <c:v>145.3066666666668</c:v>
                </c:pt>
                <c:pt idx="971">
                  <c:v>145.3252380952382</c:v>
                </c:pt>
                <c:pt idx="972">
                  <c:v>145.3438095238096</c:v>
                </c:pt>
                <c:pt idx="973">
                  <c:v>145.3607142857144</c:v>
                </c:pt>
                <c:pt idx="974">
                  <c:v>145.3776190476192</c:v>
                </c:pt>
                <c:pt idx="975">
                  <c:v>145.4002380952382</c:v>
                </c:pt>
                <c:pt idx="976">
                  <c:v>145.4228571428573</c:v>
                </c:pt>
                <c:pt idx="977">
                  <c:v>145.4461904761906</c:v>
                </c:pt>
                <c:pt idx="978">
                  <c:v>145.4695238095239</c:v>
                </c:pt>
                <c:pt idx="979">
                  <c:v>145.4838095238096</c:v>
                </c:pt>
                <c:pt idx="980">
                  <c:v>145.4980952380953</c:v>
                </c:pt>
                <c:pt idx="981">
                  <c:v>145.4990476190477</c:v>
                </c:pt>
                <c:pt idx="982">
                  <c:v>145.5000000000001</c:v>
                </c:pt>
                <c:pt idx="983">
                  <c:v>145.5014285714287</c:v>
                </c:pt>
                <c:pt idx="984">
                  <c:v>145.5028571428572</c:v>
                </c:pt>
                <c:pt idx="985">
                  <c:v>145.4980952380953</c:v>
                </c:pt>
                <c:pt idx="986">
                  <c:v>145.4933333333335</c:v>
                </c:pt>
                <c:pt idx="987">
                  <c:v>145.4707142857144</c:v>
                </c:pt>
                <c:pt idx="988">
                  <c:v>145.4480952380953</c:v>
                </c:pt>
                <c:pt idx="989">
                  <c:v>145.4111904761906</c:v>
                </c:pt>
                <c:pt idx="990">
                  <c:v>145.3742857142858</c:v>
                </c:pt>
                <c:pt idx="991">
                  <c:v>145.3333333333334</c:v>
                </c:pt>
                <c:pt idx="992">
                  <c:v>145.2923809523811</c:v>
                </c:pt>
                <c:pt idx="993">
                  <c:v>145.244761904762</c:v>
                </c:pt>
                <c:pt idx="994">
                  <c:v>145.197142857143</c:v>
                </c:pt>
                <c:pt idx="995">
                  <c:v>145.1666666666668</c:v>
                </c:pt>
                <c:pt idx="996">
                  <c:v>145.1361904761906</c:v>
                </c:pt>
                <c:pt idx="997">
                  <c:v>145.1050000000001</c:v>
                </c:pt>
                <c:pt idx="998">
                  <c:v>145.0738095238096</c:v>
                </c:pt>
                <c:pt idx="999">
                  <c:v>145.0133333333334</c:v>
                </c:pt>
                <c:pt idx="1000">
                  <c:v>144.9528571428573</c:v>
                </c:pt>
                <c:pt idx="1001">
                  <c:v>144.8752380952382</c:v>
                </c:pt>
                <c:pt idx="1002">
                  <c:v>144.7976190476192</c:v>
                </c:pt>
                <c:pt idx="1003">
                  <c:v>144.7328571428573</c:v>
                </c:pt>
                <c:pt idx="1004">
                  <c:v>144.6680952380953</c:v>
                </c:pt>
                <c:pt idx="1005">
                  <c:v>144.6178571428572</c:v>
                </c:pt>
                <c:pt idx="1006">
                  <c:v>144.5676190476191</c:v>
                </c:pt>
                <c:pt idx="1007">
                  <c:v>144.5519047619049</c:v>
                </c:pt>
                <c:pt idx="1008">
                  <c:v>144.5361904761906</c:v>
                </c:pt>
                <c:pt idx="1009">
                  <c:v>144.5416666666668</c:v>
                </c:pt>
                <c:pt idx="1010">
                  <c:v>144.5471428571429</c:v>
                </c:pt>
                <c:pt idx="1011">
                  <c:v>144.554761904762</c:v>
                </c:pt>
                <c:pt idx="1012">
                  <c:v>144.5623809523811</c:v>
                </c:pt>
                <c:pt idx="1013">
                  <c:v>144.5528571428572</c:v>
                </c:pt>
                <c:pt idx="1014">
                  <c:v>144.5433333333335</c:v>
                </c:pt>
                <c:pt idx="1015">
                  <c:v>144.5204761904763</c:v>
                </c:pt>
                <c:pt idx="1016">
                  <c:v>144.4976190476192</c:v>
                </c:pt>
                <c:pt idx="1017">
                  <c:v>144.4645238095239</c:v>
                </c:pt>
                <c:pt idx="1018">
                  <c:v>144.4314285714287</c:v>
                </c:pt>
                <c:pt idx="1019">
                  <c:v>144.4050000000001</c:v>
                </c:pt>
                <c:pt idx="1020">
                  <c:v>144.3785714285715</c:v>
                </c:pt>
                <c:pt idx="1021">
                  <c:v>144.3650000000001</c:v>
                </c:pt>
                <c:pt idx="1022">
                  <c:v>144.3514285714287</c:v>
                </c:pt>
                <c:pt idx="1023">
                  <c:v>144.3526190476192</c:v>
                </c:pt>
                <c:pt idx="1024">
                  <c:v>144.3538095238096</c:v>
                </c:pt>
                <c:pt idx="1025">
                  <c:v>144.3500000000001</c:v>
                </c:pt>
                <c:pt idx="1026">
                  <c:v>144.3461904761906</c:v>
                </c:pt>
                <c:pt idx="1027">
                  <c:v>144.324761904762</c:v>
                </c:pt>
                <c:pt idx="1028">
                  <c:v>144.3033333333335</c:v>
                </c:pt>
                <c:pt idx="1029">
                  <c:v>144.2688095238096</c:v>
                </c:pt>
                <c:pt idx="1030">
                  <c:v>144.2342857142858</c:v>
                </c:pt>
                <c:pt idx="1031">
                  <c:v>144.1954761904763</c:v>
                </c:pt>
                <c:pt idx="1032">
                  <c:v>144.1566666666668</c:v>
                </c:pt>
                <c:pt idx="1033">
                  <c:v>144.0895238095239</c:v>
                </c:pt>
                <c:pt idx="1034">
                  <c:v>144.0223809523811</c:v>
                </c:pt>
                <c:pt idx="1035">
                  <c:v>143.9283333333335</c:v>
                </c:pt>
                <c:pt idx="1036">
                  <c:v>143.8342857142858</c:v>
                </c:pt>
                <c:pt idx="1037">
                  <c:v>143.7245238095239</c:v>
                </c:pt>
                <c:pt idx="1038">
                  <c:v>143.614761904762</c:v>
                </c:pt>
                <c:pt idx="1039">
                  <c:v>143.5109523809525</c:v>
                </c:pt>
                <c:pt idx="1040">
                  <c:v>143.407142857143</c:v>
                </c:pt>
                <c:pt idx="1041">
                  <c:v>143.3419047619049</c:v>
                </c:pt>
                <c:pt idx="1042">
                  <c:v>143.2766666666668</c:v>
                </c:pt>
                <c:pt idx="1043">
                  <c:v>143.2626190476191</c:v>
                </c:pt>
                <c:pt idx="1044">
                  <c:v>143.2485714285715</c:v>
                </c:pt>
                <c:pt idx="1045">
                  <c:v>143.2476190476191</c:v>
                </c:pt>
                <c:pt idx="1046">
                  <c:v>143.2466666666668</c:v>
                </c:pt>
                <c:pt idx="1047">
                  <c:v>143.2428571428572</c:v>
                </c:pt>
                <c:pt idx="1048">
                  <c:v>143.2390476190477</c:v>
                </c:pt>
                <c:pt idx="1049">
                  <c:v>143.2130952380953</c:v>
                </c:pt>
                <c:pt idx="1050">
                  <c:v>143.187142857143</c:v>
                </c:pt>
                <c:pt idx="1051">
                  <c:v>143.1476190476192</c:v>
                </c:pt>
                <c:pt idx="1052">
                  <c:v>143.1080952380954</c:v>
                </c:pt>
                <c:pt idx="1053">
                  <c:v>143.0666666666668</c:v>
                </c:pt>
                <c:pt idx="1054">
                  <c:v>143.0252380952382</c:v>
                </c:pt>
                <c:pt idx="1055">
                  <c:v>142.9950000000001</c:v>
                </c:pt>
                <c:pt idx="1056">
                  <c:v>142.964761904762</c:v>
                </c:pt>
                <c:pt idx="1057">
                  <c:v>142.9535714285715</c:v>
                </c:pt>
                <c:pt idx="1058">
                  <c:v>142.9423809523811</c:v>
                </c:pt>
                <c:pt idx="1059">
                  <c:v>142.9535714285715</c:v>
                </c:pt>
                <c:pt idx="1060">
                  <c:v>142.964761904762</c:v>
                </c:pt>
                <c:pt idx="1061">
                  <c:v>142.9857142857144</c:v>
                </c:pt>
                <c:pt idx="1062">
                  <c:v>143.0066666666668</c:v>
                </c:pt>
                <c:pt idx="1063">
                  <c:v>143.0302380952382</c:v>
                </c:pt>
                <c:pt idx="1064">
                  <c:v>143.0538095238096</c:v>
                </c:pt>
                <c:pt idx="1065">
                  <c:v>143.0752380952382</c:v>
                </c:pt>
                <c:pt idx="1066">
                  <c:v>143.0966666666668</c:v>
                </c:pt>
                <c:pt idx="1067">
                  <c:v>143.1192857142858</c:v>
                </c:pt>
                <c:pt idx="1068">
                  <c:v>143.1419047619049</c:v>
                </c:pt>
                <c:pt idx="1069">
                  <c:v>143.1583333333334</c:v>
                </c:pt>
                <c:pt idx="1070">
                  <c:v>143.174761904762</c:v>
                </c:pt>
                <c:pt idx="1071">
                  <c:v>143.1795238095239</c:v>
                </c:pt>
                <c:pt idx="1072">
                  <c:v>143.1842857142858</c:v>
                </c:pt>
                <c:pt idx="1073">
                  <c:v>143.1783333333334</c:v>
                </c:pt>
                <c:pt idx="1074">
                  <c:v>143.172380952381</c:v>
                </c:pt>
                <c:pt idx="1075">
                  <c:v>143.1550000000001</c:v>
                </c:pt>
                <c:pt idx="1076">
                  <c:v>143.1376190476191</c:v>
                </c:pt>
                <c:pt idx="1077">
                  <c:v>143.1230952380953</c:v>
                </c:pt>
                <c:pt idx="1078">
                  <c:v>143.1085714285715</c:v>
                </c:pt>
                <c:pt idx="1079">
                  <c:v>143.1059523809525</c:v>
                </c:pt>
                <c:pt idx="1080">
                  <c:v>143.1033333333334</c:v>
                </c:pt>
                <c:pt idx="1081">
                  <c:v>143.1128571428573</c:v>
                </c:pt>
                <c:pt idx="1082">
                  <c:v>143.1223809523811</c:v>
                </c:pt>
                <c:pt idx="1083">
                  <c:v>143.1378571428573</c:v>
                </c:pt>
                <c:pt idx="1084">
                  <c:v>143.1533333333334</c:v>
                </c:pt>
                <c:pt idx="1085">
                  <c:v>143.1704761904763</c:v>
                </c:pt>
                <c:pt idx="1086">
                  <c:v>143.1876190476192</c:v>
                </c:pt>
                <c:pt idx="1087">
                  <c:v>143.2073809523811</c:v>
                </c:pt>
                <c:pt idx="1088">
                  <c:v>143.227142857143</c:v>
                </c:pt>
                <c:pt idx="1089">
                  <c:v>143.249761904762</c:v>
                </c:pt>
                <c:pt idx="1090">
                  <c:v>143.2723809523811</c:v>
                </c:pt>
                <c:pt idx="1091">
                  <c:v>143.297380952381</c:v>
                </c:pt>
                <c:pt idx="1092">
                  <c:v>143.3223809523811</c:v>
                </c:pt>
                <c:pt idx="1093">
                  <c:v>143.3528571428573</c:v>
                </c:pt>
                <c:pt idx="1094">
                  <c:v>143.3833333333334</c:v>
                </c:pt>
                <c:pt idx="1095">
                  <c:v>143.4076190476192</c:v>
                </c:pt>
                <c:pt idx="1096">
                  <c:v>143.4319047619049</c:v>
                </c:pt>
                <c:pt idx="1097">
                  <c:v>143.4402380952382</c:v>
                </c:pt>
                <c:pt idx="1098">
                  <c:v>143.4485714285715</c:v>
                </c:pt>
                <c:pt idx="1099">
                  <c:v>143.449761904762</c:v>
                </c:pt>
                <c:pt idx="1100">
                  <c:v>143.4509523809525</c:v>
                </c:pt>
                <c:pt idx="1101">
                  <c:v>143.4528571428572</c:v>
                </c:pt>
                <c:pt idx="1102">
                  <c:v>143.454761904762</c:v>
                </c:pt>
                <c:pt idx="1103">
                  <c:v>143.4659523809525</c:v>
                </c:pt>
                <c:pt idx="1104">
                  <c:v>143.477142857143</c:v>
                </c:pt>
                <c:pt idx="1105">
                  <c:v>143.5019047619049</c:v>
                </c:pt>
                <c:pt idx="1106">
                  <c:v>143.5266666666668</c:v>
                </c:pt>
                <c:pt idx="1107">
                  <c:v>143.5485714285715</c:v>
                </c:pt>
                <c:pt idx="1108">
                  <c:v>143.5704761904763</c:v>
                </c:pt>
                <c:pt idx="1109">
                  <c:v>143.577380952381</c:v>
                </c:pt>
                <c:pt idx="1110">
                  <c:v>143.5842857142858</c:v>
                </c:pt>
                <c:pt idx="1111">
                  <c:v>143.5788095238096</c:v>
                </c:pt>
                <c:pt idx="1112">
                  <c:v>143.5733333333335</c:v>
                </c:pt>
                <c:pt idx="1113">
                  <c:v>143.5669047619049</c:v>
                </c:pt>
                <c:pt idx="1114">
                  <c:v>143.5604761904763</c:v>
                </c:pt>
                <c:pt idx="1115">
                  <c:v>143.5735714285715</c:v>
                </c:pt>
                <c:pt idx="1116">
                  <c:v>143.5866666666668</c:v>
                </c:pt>
                <c:pt idx="1117">
                  <c:v>143.6159523809525</c:v>
                </c:pt>
                <c:pt idx="1118">
                  <c:v>143.6452380952382</c:v>
                </c:pt>
                <c:pt idx="1119">
                  <c:v>143.6830952380953</c:v>
                </c:pt>
                <c:pt idx="1120">
                  <c:v>143.7209523809525</c:v>
                </c:pt>
                <c:pt idx="1121">
                  <c:v>143.7430952380953</c:v>
                </c:pt>
                <c:pt idx="1122">
                  <c:v>143.7652380952382</c:v>
                </c:pt>
                <c:pt idx="1123">
                  <c:v>143.7500000000001</c:v>
                </c:pt>
                <c:pt idx="1124">
                  <c:v>143.734761904762</c:v>
                </c:pt>
                <c:pt idx="1125">
                  <c:v>143.6857142857144</c:v>
                </c:pt>
                <c:pt idx="1126">
                  <c:v>143.6366666666668</c:v>
                </c:pt>
                <c:pt idx="1127">
                  <c:v>143.5840476190477</c:v>
                </c:pt>
                <c:pt idx="1128">
                  <c:v>143.5314285714287</c:v>
                </c:pt>
                <c:pt idx="1129">
                  <c:v>143.4857142857144</c:v>
                </c:pt>
                <c:pt idx="1130">
                  <c:v>143.4400000000001</c:v>
                </c:pt>
                <c:pt idx="1131">
                  <c:v>143.4304761904763</c:v>
                </c:pt>
                <c:pt idx="1132">
                  <c:v>143.4209523809525</c:v>
                </c:pt>
                <c:pt idx="1133">
                  <c:v>143.4338095238096</c:v>
                </c:pt>
                <c:pt idx="1134">
                  <c:v>143.4466666666668</c:v>
                </c:pt>
                <c:pt idx="1135">
                  <c:v>143.4666666666668</c:v>
                </c:pt>
                <c:pt idx="1136">
                  <c:v>143.4866666666668</c:v>
                </c:pt>
                <c:pt idx="1137">
                  <c:v>143.5138095238096</c:v>
                </c:pt>
                <c:pt idx="1138">
                  <c:v>143.5409523809525</c:v>
                </c:pt>
                <c:pt idx="1139">
                  <c:v>143.5690476190477</c:v>
                </c:pt>
                <c:pt idx="1140">
                  <c:v>143.597142857143</c:v>
                </c:pt>
                <c:pt idx="1141">
                  <c:v>143.6142857142858</c:v>
                </c:pt>
                <c:pt idx="1142">
                  <c:v>143.6314285714287</c:v>
                </c:pt>
                <c:pt idx="1143">
                  <c:v>143.6369047619049</c:v>
                </c:pt>
                <c:pt idx="1144">
                  <c:v>143.6423809523811</c:v>
                </c:pt>
                <c:pt idx="1145">
                  <c:v>143.6361904761906</c:v>
                </c:pt>
                <c:pt idx="1146">
                  <c:v>143.6300000000001</c:v>
                </c:pt>
                <c:pt idx="1147">
                  <c:v>143.6133333333335</c:v>
                </c:pt>
                <c:pt idx="1148">
                  <c:v>143.5966666666668</c:v>
                </c:pt>
                <c:pt idx="1149">
                  <c:v>143.5816666666668</c:v>
                </c:pt>
                <c:pt idx="1150">
                  <c:v>143.5666666666668</c:v>
                </c:pt>
                <c:pt idx="1151">
                  <c:v>143.5533333333335</c:v>
                </c:pt>
                <c:pt idx="1152">
                  <c:v>143.5400000000001</c:v>
                </c:pt>
                <c:pt idx="1153">
                  <c:v>143.5304761904763</c:v>
                </c:pt>
                <c:pt idx="1154">
                  <c:v>143.5209523809525</c:v>
                </c:pt>
                <c:pt idx="1155">
                  <c:v>143.5085714285715</c:v>
                </c:pt>
                <c:pt idx="1156">
                  <c:v>143.4961904761906</c:v>
                </c:pt>
                <c:pt idx="1157">
                  <c:v>143.4928571428572</c:v>
                </c:pt>
                <c:pt idx="1158">
                  <c:v>143.4895238095239</c:v>
                </c:pt>
                <c:pt idx="1159">
                  <c:v>143.4895238095239</c:v>
                </c:pt>
                <c:pt idx="1160">
                  <c:v>143.4895238095239</c:v>
                </c:pt>
                <c:pt idx="1161">
                  <c:v>143.5009523809525</c:v>
                </c:pt>
                <c:pt idx="1162">
                  <c:v>143.5123809523811</c:v>
                </c:pt>
                <c:pt idx="1163">
                  <c:v>143.5333333333334</c:v>
                </c:pt>
                <c:pt idx="1164">
                  <c:v>143.5542857142858</c:v>
                </c:pt>
                <c:pt idx="1165">
                  <c:v>143.5864285714287</c:v>
                </c:pt>
                <c:pt idx="1166">
                  <c:v>143.6185714285716</c:v>
                </c:pt>
                <c:pt idx="1167">
                  <c:v>143.6500000000001</c:v>
                </c:pt>
                <c:pt idx="1168">
                  <c:v>143.6814285714287</c:v>
                </c:pt>
                <c:pt idx="1169">
                  <c:v>143.7133333333335</c:v>
                </c:pt>
                <c:pt idx="1170">
                  <c:v>143.7452380952382</c:v>
                </c:pt>
                <c:pt idx="1171">
                  <c:v>143.7730952380954</c:v>
                </c:pt>
                <c:pt idx="1172">
                  <c:v>143.8009523809525</c:v>
                </c:pt>
                <c:pt idx="1173">
                  <c:v>143.8245238095239</c:v>
                </c:pt>
                <c:pt idx="1174">
                  <c:v>143.8480952380953</c:v>
                </c:pt>
                <c:pt idx="1175">
                  <c:v>143.8607142857144</c:v>
                </c:pt>
                <c:pt idx="1176">
                  <c:v>143.8733333333334</c:v>
                </c:pt>
                <c:pt idx="1177">
                  <c:v>143.8695238095239</c:v>
                </c:pt>
                <c:pt idx="1178">
                  <c:v>143.8657142857144</c:v>
                </c:pt>
                <c:pt idx="1179">
                  <c:v>143.8519047619048</c:v>
                </c:pt>
                <c:pt idx="1180">
                  <c:v>143.8380952380953</c:v>
                </c:pt>
                <c:pt idx="1181">
                  <c:v>143.8192857142858</c:v>
                </c:pt>
                <c:pt idx="1182">
                  <c:v>143.8004761904763</c:v>
                </c:pt>
                <c:pt idx="1183">
                  <c:v>143.7854761904763</c:v>
                </c:pt>
                <c:pt idx="1184">
                  <c:v>143.7704761904763</c:v>
                </c:pt>
                <c:pt idx="1185">
                  <c:v>143.7673809523811</c:v>
                </c:pt>
                <c:pt idx="1186">
                  <c:v>143.7642857142858</c:v>
                </c:pt>
                <c:pt idx="1187">
                  <c:v>143.7802380952382</c:v>
                </c:pt>
                <c:pt idx="1188">
                  <c:v>143.7961904761906</c:v>
                </c:pt>
                <c:pt idx="1189">
                  <c:v>143.8226190476192</c:v>
                </c:pt>
                <c:pt idx="1190">
                  <c:v>143.8490476190477</c:v>
                </c:pt>
                <c:pt idx="1191">
                  <c:v>143.8854761904763</c:v>
                </c:pt>
                <c:pt idx="1192">
                  <c:v>143.9219047619049</c:v>
                </c:pt>
                <c:pt idx="1193">
                  <c:v>143.9600000000001</c:v>
                </c:pt>
                <c:pt idx="1194">
                  <c:v>143.9980952380953</c:v>
                </c:pt>
                <c:pt idx="1195">
                  <c:v>144.0295238095239</c:v>
                </c:pt>
                <c:pt idx="1196">
                  <c:v>144.0609523809525</c:v>
                </c:pt>
                <c:pt idx="1197">
                  <c:v>144.092142857143</c:v>
                </c:pt>
                <c:pt idx="1198">
                  <c:v>144.1233333333334</c:v>
                </c:pt>
                <c:pt idx="1199">
                  <c:v>144.1561904761906</c:v>
                </c:pt>
                <c:pt idx="1200">
                  <c:v>144.1890476190477</c:v>
                </c:pt>
                <c:pt idx="1201">
                  <c:v>144.2226190476191</c:v>
                </c:pt>
                <c:pt idx="1202">
                  <c:v>144.2561904761906</c:v>
                </c:pt>
                <c:pt idx="1203">
                  <c:v>144.2864285714287</c:v>
                </c:pt>
                <c:pt idx="1204">
                  <c:v>144.3166666666668</c:v>
                </c:pt>
                <c:pt idx="1205">
                  <c:v>144.3395238095239</c:v>
                </c:pt>
                <c:pt idx="1206">
                  <c:v>144.3623809523811</c:v>
                </c:pt>
                <c:pt idx="1207">
                  <c:v>144.3802380952382</c:v>
                </c:pt>
                <c:pt idx="1208">
                  <c:v>144.3980952380954</c:v>
                </c:pt>
                <c:pt idx="1209">
                  <c:v>144.4221428571429</c:v>
                </c:pt>
                <c:pt idx="1210">
                  <c:v>144.4461904761906</c:v>
                </c:pt>
                <c:pt idx="1211">
                  <c:v>144.4661904761906</c:v>
                </c:pt>
                <c:pt idx="1212">
                  <c:v>144.4861904761906</c:v>
                </c:pt>
                <c:pt idx="1213">
                  <c:v>144.5078571428572</c:v>
                </c:pt>
                <c:pt idx="1214">
                  <c:v>144.5295238095239</c:v>
                </c:pt>
                <c:pt idx="1215">
                  <c:v>144.5533333333335</c:v>
                </c:pt>
                <c:pt idx="1216">
                  <c:v>144.577142857143</c:v>
                </c:pt>
                <c:pt idx="1217">
                  <c:v>144.6000000000001</c:v>
                </c:pt>
                <c:pt idx="1218">
                  <c:v>144.6228571428572</c:v>
                </c:pt>
                <c:pt idx="1219">
                  <c:v>144.6545238095239</c:v>
                </c:pt>
                <c:pt idx="1220">
                  <c:v>144.6861904761906</c:v>
                </c:pt>
                <c:pt idx="1221">
                  <c:v>144.7235714285715</c:v>
                </c:pt>
                <c:pt idx="1222">
                  <c:v>144.7609523809525</c:v>
                </c:pt>
                <c:pt idx="1223">
                  <c:v>144.7911904761906</c:v>
                </c:pt>
                <c:pt idx="1224">
                  <c:v>144.8214285714287</c:v>
                </c:pt>
                <c:pt idx="1225">
                  <c:v>144.8445238095239</c:v>
                </c:pt>
                <c:pt idx="1226">
                  <c:v>144.8676190476192</c:v>
                </c:pt>
                <c:pt idx="1227">
                  <c:v>144.8890476190477</c:v>
                </c:pt>
                <c:pt idx="1228">
                  <c:v>144.9104761904763</c:v>
                </c:pt>
                <c:pt idx="1229">
                  <c:v>144.9285714285715</c:v>
                </c:pt>
                <c:pt idx="1230">
                  <c:v>144.9466666666668</c:v>
                </c:pt>
                <c:pt idx="1231">
                  <c:v>144.9680952380953</c:v>
                </c:pt>
                <c:pt idx="1232">
                  <c:v>144.9895238095239</c:v>
                </c:pt>
                <c:pt idx="1233">
                  <c:v>145.0066666666668</c:v>
                </c:pt>
                <c:pt idx="1234">
                  <c:v>145.0238095238096</c:v>
                </c:pt>
                <c:pt idx="1235">
                  <c:v>145.0457142857144</c:v>
                </c:pt>
                <c:pt idx="1236">
                  <c:v>145.0676190476192</c:v>
                </c:pt>
                <c:pt idx="1237">
                  <c:v>145.0869047619049</c:v>
                </c:pt>
                <c:pt idx="1238">
                  <c:v>145.1061904761906</c:v>
                </c:pt>
                <c:pt idx="1239">
                  <c:v>145.1304761904763</c:v>
                </c:pt>
                <c:pt idx="1240">
                  <c:v>145.154761904762</c:v>
                </c:pt>
                <c:pt idx="1241">
                  <c:v>145.1792857142858</c:v>
                </c:pt>
                <c:pt idx="1242">
                  <c:v>145.2038095238096</c:v>
                </c:pt>
                <c:pt idx="1243">
                  <c:v>145.2252380952382</c:v>
                </c:pt>
                <c:pt idx="1244">
                  <c:v>145.2466666666668</c:v>
                </c:pt>
                <c:pt idx="1245">
                  <c:v>145.262142857143</c:v>
                </c:pt>
                <c:pt idx="1246">
                  <c:v>145.2776190476191</c:v>
                </c:pt>
                <c:pt idx="1247">
                  <c:v>145.2959523809525</c:v>
                </c:pt>
                <c:pt idx="1248">
                  <c:v>145.3142857142858</c:v>
                </c:pt>
                <c:pt idx="1249">
                  <c:v>145.3250000000001</c:v>
                </c:pt>
                <c:pt idx="1250">
                  <c:v>145.3357142857144</c:v>
                </c:pt>
                <c:pt idx="1251">
                  <c:v>145.3461904761906</c:v>
                </c:pt>
                <c:pt idx="1252">
                  <c:v>145.3566666666668</c:v>
                </c:pt>
                <c:pt idx="1253">
                  <c:v>145.3669047619049</c:v>
                </c:pt>
                <c:pt idx="1254">
                  <c:v>145.377142857143</c:v>
                </c:pt>
                <c:pt idx="1255">
                  <c:v>145.3880952380954</c:v>
                </c:pt>
                <c:pt idx="1256">
                  <c:v>145.3990476190477</c:v>
                </c:pt>
                <c:pt idx="1257">
                  <c:v>145.4138095238096</c:v>
                </c:pt>
                <c:pt idx="1258">
                  <c:v>145.4285714285715</c:v>
                </c:pt>
                <c:pt idx="1259">
                  <c:v>145.4459523809525</c:v>
                </c:pt>
                <c:pt idx="1260">
                  <c:v>145.4633333333334</c:v>
                </c:pt>
                <c:pt idx="1261">
                  <c:v>145.4800000000001</c:v>
                </c:pt>
                <c:pt idx="1262">
                  <c:v>145.4966666666668</c:v>
                </c:pt>
                <c:pt idx="1263">
                  <c:v>145.5116666666668</c:v>
                </c:pt>
                <c:pt idx="1264">
                  <c:v>145.5266666666668</c:v>
                </c:pt>
                <c:pt idx="1265">
                  <c:v>145.5454761904763</c:v>
                </c:pt>
                <c:pt idx="1266">
                  <c:v>145.5642857142858</c:v>
                </c:pt>
                <c:pt idx="1267">
                  <c:v>145.582142857143</c:v>
                </c:pt>
                <c:pt idx="1268">
                  <c:v>145.6000000000001</c:v>
                </c:pt>
                <c:pt idx="1269">
                  <c:v>145.6164285714287</c:v>
                </c:pt>
                <c:pt idx="1270">
                  <c:v>145.6328571428573</c:v>
                </c:pt>
                <c:pt idx="1271">
                  <c:v>145.6469047619049</c:v>
                </c:pt>
                <c:pt idx="1272">
                  <c:v>145.6609523809525</c:v>
                </c:pt>
                <c:pt idx="1273">
                  <c:v>145.6742857142858</c:v>
                </c:pt>
                <c:pt idx="1274">
                  <c:v>145.6876190476191</c:v>
                </c:pt>
                <c:pt idx="1275">
                  <c:v>145.699761904762</c:v>
                </c:pt>
                <c:pt idx="1276">
                  <c:v>145.7119047619049</c:v>
                </c:pt>
                <c:pt idx="1277">
                  <c:v>145.7278571428573</c:v>
                </c:pt>
                <c:pt idx="1278">
                  <c:v>145.7438095238097</c:v>
                </c:pt>
                <c:pt idx="1279">
                  <c:v>145.7630952380954</c:v>
                </c:pt>
                <c:pt idx="1280">
                  <c:v>145.7823809523811</c:v>
                </c:pt>
                <c:pt idx="1281">
                  <c:v>145.7980952380954</c:v>
                </c:pt>
                <c:pt idx="1282">
                  <c:v>145.8138095238096</c:v>
                </c:pt>
                <c:pt idx="1283">
                  <c:v>145.8295238095239</c:v>
                </c:pt>
                <c:pt idx="1284">
                  <c:v>145.8452380952382</c:v>
                </c:pt>
                <c:pt idx="1285">
                  <c:v>145.8657142857144</c:v>
                </c:pt>
                <c:pt idx="1286">
                  <c:v>145.8861904761906</c:v>
                </c:pt>
                <c:pt idx="1287">
                  <c:v>145.9088095238096</c:v>
                </c:pt>
                <c:pt idx="1288">
                  <c:v>145.9314285714287</c:v>
                </c:pt>
                <c:pt idx="1289">
                  <c:v>145.9557142857144</c:v>
                </c:pt>
                <c:pt idx="1290">
                  <c:v>145.9800000000001</c:v>
                </c:pt>
                <c:pt idx="1291">
                  <c:v>146.007142857143</c:v>
                </c:pt>
                <c:pt idx="1292">
                  <c:v>146.0342857142858</c:v>
                </c:pt>
                <c:pt idx="1293">
                  <c:v>146.0573809523811</c:v>
                </c:pt>
                <c:pt idx="1294">
                  <c:v>146.0804761904763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'流量-温度综合分析'!$A$2:$A$1296</c:f>
              <c:numCache>
                <c:formatCode>General</c:formatCode>
                <c:ptCount val="129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</c:numCache>
            </c:numRef>
          </c:cat>
          <c:val>
            <c:numRef>
              <c:f>'流量-温度综合分析'!$H$2:$H$1296</c:f>
              <c:numCache>
                <c:formatCode>General</c:formatCode>
                <c:ptCount val="1295"/>
                <c:pt idx="0">
                  <c:v>25.44142857142857</c:v>
                </c:pt>
                <c:pt idx="1">
                  <c:v>25.44857142857143</c:v>
                </c:pt>
                <c:pt idx="2">
                  <c:v>25.45571428571429</c:v>
                </c:pt>
                <c:pt idx="3">
                  <c:v>25.46071428571429</c:v>
                </c:pt>
                <c:pt idx="4">
                  <c:v>25.46571428571429</c:v>
                </c:pt>
                <c:pt idx="5">
                  <c:v>25.46857142857144</c:v>
                </c:pt>
                <c:pt idx="6">
                  <c:v>25.47142857142859</c:v>
                </c:pt>
                <c:pt idx="7">
                  <c:v>25.47142857142859</c:v>
                </c:pt>
                <c:pt idx="8">
                  <c:v>25.47142857142859</c:v>
                </c:pt>
                <c:pt idx="9">
                  <c:v>25.47047619047621</c:v>
                </c:pt>
                <c:pt idx="10">
                  <c:v>25.46952380952383</c:v>
                </c:pt>
                <c:pt idx="11">
                  <c:v>25.46761904761907</c:v>
                </c:pt>
                <c:pt idx="12">
                  <c:v>25.46571428571431</c:v>
                </c:pt>
                <c:pt idx="13">
                  <c:v>25.46380952380954</c:v>
                </c:pt>
                <c:pt idx="14">
                  <c:v>25.46190476190478</c:v>
                </c:pt>
                <c:pt idx="15">
                  <c:v>25.45666666666668</c:v>
                </c:pt>
                <c:pt idx="16">
                  <c:v>25.45142857142859</c:v>
                </c:pt>
                <c:pt idx="17">
                  <c:v>25.44809523809526</c:v>
                </c:pt>
                <c:pt idx="18">
                  <c:v>25.44476190476193</c:v>
                </c:pt>
                <c:pt idx="19">
                  <c:v>25.44571428571431</c:v>
                </c:pt>
                <c:pt idx="20">
                  <c:v>25.44666666666669</c:v>
                </c:pt>
                <c:pt idx="21">
                  <c:v>25.44452380952383</c:v>
                </c:pt>
                <c:pt idx="22">
                  <c:v>25.44238095238097</c:v>
                </c:pt>
                <c:pt idx="23">
                  <c:v>25.44047619047621</c:v>
                </c:pt>
                <c:pt idx="24">
                  <c:v>25.43857142857145</c:v>
                </c:pt>
                <c:pt idx="25">
                  <c:v>25.4307142857143</c:v>
                </c:pt>
                <c:pt idx="26">
                  <c:v>25.42285714285716</c:v>
                </c:pt>
                <c:pt idx="27">
                  <c:v>25.4157142857143</c:v>
                </c:pt>
                <c:pt idx="28">
                  <c:v>25.40857142857145</c:v>
                </c:pt>
                <c:pt idx="29">
                  <c:v>25.40452380952383</c:v>
                </c:pt>
                <c:pt idx="30">
                  <c:v>25.40047619047621</c:v>
                </c:pt>
                <c:pt idx="31">
                  <c:v>25.40190476190478</c:v>
                </c:pt>
                <c:pt idx="32">
                  <c:v>25.40333333333335</c:v>
                </c:pt>
                <c:pt idx="33">
                  <c:v>25.40190476190478</c:v>
                </c:pt>
                <c:pt idx="34">
                  <c:v>25.4004761904762</c:v>
                </c:pt>
                <c:pt idx="35">
                  <c:v>25.39952380952382</c:v>
                </c:pt>
                <c:pt idx="36">
                  <c:v>25.39857142857144</c:v>
                </c:pt>
                <c:pt idx="37">
                  <c:v>25.39476190476192</c:v>
                </c:pt>
                <c:pt idx="38">
                  <c:v>25.3909523809524</c:v>
                </c:pt>
                <c:pt idx="39">
                  <c:v>25.39047619047621</c:v>
                </c:pt>
                <c:pt idx="40">
                  <c:v>25.39000000000002</c:v>
                </c:pt>
                <c:pt idx="41">
                  <c:v>25.38952380952383</c:v>
                </c:pt>
                <c:pt idx="42">
                  <c:v>25.38904761904764</c:v>
                </c:pt>
                <c:pt idx="43">
                  <c:v>25.3861904761905</c:v>
                </c:pt>
                <c:pt idx="44">
                  <c:v>25.38333333333335</c:v>
                </c:pt>
                <c:pt idx="45">
                  <c:v>25.3809523809524</c:v>
                </c:pt>
                <c:pt idx="46">
                  <c:v>25.37857142857145</c:v>
                </c:pt>
                <c:pt idx="47">
                  <c:v>25.37428571428573</c:v>
                </c:pt>
                <c:pt idx="48">
                  <c:v>25.37000000000002</c:v>
                </c:pt>
                <c:pt idx="49">
                  <c:v>25.3657142857143</c:v>
                </c:pt>
                <c:pt idx="50">
                  <c:v>25.36142857142859</c:v>
                </c:pt>
                <c:pt idx="51">
                  <c:v>25.36047619047621</c:v>
                </c:pt>
                <c:pt idx="52">
                  <c:v>25.35952380952383</c:v>
                </c:pt>
                <c:pt idx="53">
                  <c:v>25.35404761904764</c:v>
                </c:pt>
                <c:pt idx="54">
                  <c:v>25.34857142857145</c:v>
                </c:pt>
                <c:pt idx="55">
                  <c:v>25.34357142857145</c:v>
                </c:pt>
                <c:pt idx="56">
                  <c:v>25.33857142857145</c:v>
                </c:pt>
                <c:pt idx="57">
                  <c:v>25.33642857142859</c:v>
                </c:pt>
                <c:pt idx="58">
                  <c:v>25.33428571428573</c:v>
                </c:pt>
                <c:pt idx="59">
                  <c:v>25.3309523809524</c:v>
                </c:pt>
                <c:pt idx="60">
                  <c:v>25.32761904761907</c:v>
                </c:pt>
                <c:pt idx="61">
                  <c:v>25.32547619047621</c:v>
                </c:pt>
                <c:pt idx="62">
                  <c:v>25.32333333333335</c:v>
                </c:pt>
                <c:pt idx="63">
                  <c:v>25.32476190476192</c:v>
                </c:pt>
                <c:pt idx="64">
                  <c:v>25.32619047619049</c:v>
                </c:pt>
                <c:pt idx="65">
                  <c:v>25.32285714285716</c:v>
                </c:pt>
                <c:pt idx="66">
                  <c:v>25.31952380952383</c:v>
                </c:pt>
                <c:pt idx="67">
                  <c:v>25.31500000000002</c:v>
                </c:pt>
                <c:pt idx="68">
                  <c:v>25.31047619047621</c:v>
                </c:pt>
                <c:pt idx="69">
                  <c:v>25.31000000000002</c:v>
                </c:pt>
                <c:pt idx="70">
                  <c:v>25.30952380952383</c:v>
                </c:pt>
                <c:pt idx="71">
                  <c:v>25.30904761904764</c:v>
                </c:pt>
                <c:pt idx="72">
                  <c:v>25.30857142857145</c:v>
                </c:pt>
                <c:pt idx="73">
                  <c:v>25.30523809523811</c:v>
                </c:pt>
                <c:pt idx="74">
                  <c:v>25.30190476190478</c:v>
                </c:pt>
                <c:pt idx="75">
                  <c:v>25.30000000000002</c:v>
                </c:pt>
                <c:pt idx="76">
                  <c:v>25.29809523809526</c:v>
                </c:pt>
                <c:pt idx="77">
                  <c:v>25.29761904761907</c:v>
                </c:pt>
                <c:pt idx="78">
                  <c:v>25.29714285714287</c:v>
                </c:pt>
                <c:pt idx="79">
                  <c:v>25.29904761904764</c:v>
                </c:pt>
                <c:pt idx="80">
                  <c:v>25.3009523809524</c:v>
                </c:pt>
                <c:pt idx="81">
                  <c:v>25.30523809523812</c:v>
                </c:pt>
                <c:pt idx="82">
                  <c:v>25.30952380952383</c:v>
                </c:pt>
                <c:pt idx="83">
                  <c:v>25.3109523809524</c:v>
                </c:pt>
                <c:pt idx="84">
                  <c:v>25.31238095238097</c:v>
                </c:pt>
                <c:pt idx="85">
                  <c:v>25.31190476190478</c:v>
                </c:pt>
                <c:pt idx="86">
                  <c:v>25.31142857142859</c:v>
                </c:pt>
                <c:pt idx="87">
                  <c:v>25.30904761904764</c:v>
                </c:pt>
                <c:pt idx="88">
                  <c:v>25.30666666666669</c:v>
                </c:pt>
                <c:pt idx="89">
                  <c:v>25.30476190476192</c:v>
                </c:pt>
                <c:pt idx="90">
                  <c:v>25.30285714285716</c:v>
                </c:pt>
                <c:pt idx="91">
                  <c:v>25.30238095238097</c:v>
                </c:pt>
                <c:pt idx="92">
                  <c:v>25.30190476190478</c:v>
                </c:pt>
                <c:pt idx="93">
                  <c:v>25.30452380952383</c:v>
                </c:pt>
                <c:pt idx="94">
                  <c:v>25.30714285714288</c:v>
                </c:pt>
                <c:pt idx="95">
                  <c:v>25.3159523809524</c:v>
                </c:pt>
                <c:pt idx="96">
                  <c:v>25.32476190476192</c:v>
                </c:pt>
                <c:pt idx="97">
                  <c:v>25.34404761904764</c:v>
                </c:pt>
                <c:pt idx="98">
                  <c:v>25.36333333333335</c:v>
                </c:pt>
                <c:pt idx="99">
                  <c:v>25.39285714285716</c:v>
                </c:pt>
                <c:pt idx="100">
                  <c:v>25.42238095238097</c:v>
                </c:pt>
                <c:pt idx="101">
                  <c:v>25.4509523809524</c:v>
                </c:pt>
                <c:pt idx="102">
                  <c:v>25.47952380952383</c:v>
                </c:pt>
                <c:pt idx="103">
                  <c:v>25.51190476190478</c:v>
                </c:pt>
                <c:pt idx="104">
                  <c:v>25.54428571428573</c:v>
                </c:pt>
                <c:pt idx="105">
                  <c:v>25.59809523809526</c:v>
                </c:pt>
                <c:pt idx="106">
                  <c:v>25.65190476190478</c:v>
                </c:pt>
                <c:pt idx="107">
                  <c:v>25.72976190476193</c:v>
                </c:pt>
                <c:pt idx="108">
                  <c:v>25.80761904761907</c:v>
                </c:pt>
                <c:pt idx="109">
                  <c:v>25.89500000000002</c:v>
                </c:pt>
                <c:pt idx="110">
                  <c:v>25.98238095238097</c:v>
                </c:pt>
                <c:pt idx="111">
                  <c:v>26.07142857142859</c:v>
                </c:pt>
                <c:pt idx="112">
                  <c:v>26.16047619047621</c:v>
                </c:pt>
                <c:pt idx="113">
                  <c:v>26.2409523809524</c:v>
                </c:pt>
                <c:pt idx="114">
                  <c:v>26.32142857142859</c:v>
                </c:pt>
                <c:pt idx="115">
                  <c:v>26.3859523809524</c:v>
                </c:pt>
                <c:pt idx="116">
                  <c:v>26.45047619047621</c:v>
                </c:pt>
                <c:pt idx="117">
                  <c:v>26.51761904761907</c:v>
                </c:pt>
                <c:pt idx="118">
                  <c:v>26.58476190476193</c:v>
                </c:pt>
                <c:pt idx="119">
                  <c:v>26.67333333333335</c:v>
                </c:pt>
                <c:pt idx="120">
                  <c:v>26.76190476190478</c:v>
                </c:pt>
                <c:pt idx="121">
                  <c:v>26.85500000000002</c:v>
                </c:pt>
                <c:pt idx="122">
                  <c:v>26.94809523809526</c:v>
                </c:pt>
                <c:pt idx="123">
                  <c:v>27.05690476190478</c:v>
                </c:pt>
                <c:pt idx="124">
                  <c:v>27.16571428571431</c:v>
                </c:pt>
                <c:pt idx="125">
                  <c:v>27.31166666666669</c:v>
                </c:pt>
                <c:pt idx="126">
                  <c:v>27.45761904761907</c:v>
                </c:pt>
                <c:pt idx="127">
                  <c:v>27.60761904761907</c:v>
                </c:pt>
                <c:pt idx="128">
                  <c:v>27.75761904761907</c:v>
                </c:pt>
                <c:pt idx="129">
                  <c:v>27.92857142857145</c:v>
                </c:pt>
                <c:pt idx="130">
                  <c:v>28.09952380952383</c:v>
                </c:pt>
                <c:pt idx="131">
                  <c:v>28.31761904761907</c:v>
                </c:pt>
                <c:pt idx="132">
                  <c:v>28.53571428571431</c:v>
                </c:pt>
                <c:pt idx="133">
                  <c:v>28.75738095238097</c:v>
                </c:pt>
                <c:pt idx="134">
                  <c:v>28.97904761904764</c:v>
                </c:pt>
                <c:pt idx="135">
                  <c:v>29.22166666666669</c:v>
                </c:pt>
                <c:pt idx="136">
                  <c:v>29.46428571428574</c:v>
                </c:pt>
                <c:pt idx="137">
                  <c:v>29.75642857142859</c:v>
                </c:pt>
                <c:pt idx="138">
                  <c:v>30.04857142857145</c:v>
                </c:pt>
                <c:pt idx="139">
                  <c:v>30.33071428571431</c:v>
                </c:pt>
                <c:pt idx="140">
                  <c:v>30.61285714285717</c:v>
                </c:pt>
                <c:pt idx="141">
                  <c:v>30.90476190476193</c:v>
                </c:pt>
                <c:pt idx="142">
                  <c:v>31.19666666666669</c:v>
                </c:pt>
                <c:pt idx="143">
                  <c:v>31.5211904761905</c:v>
                </c:pt>
                <c:pt idx="144">
                  <c:v>31.84571428571431</c:v>
                </c:pt>
                <c:pt idx="145">
                  <c:v>32.14214285714288</c:v>
                </c:pt>
                <c:pt idx="146">
                  <c:v>32.43857142857145</c:v>
                </c:pt>
                <c:pt idx="147">
                  <c:v>32.72523809523812</c:v>
                </c:pt>
                <c:pt idx="148">
                  <c:v>33.01190476190479</c:v>
                </c:pt>
                <c:pt idx="149">
                  <c:v>33.32309523809526</c:v>
                </c:pt>
                <c:pt idx="150">
                  <c:v>33.63428571428574</c:v>
                </c:pt>
                <c:pt idx="151">
                  <c:v>33.90690476190478</c:v>
                </c:pt>
                <c:pt idx="152">
                  <c:v>34.17952380952384</c:v>
                </c:pt>
                <c:pt idx="153">
                  <c:v>34.44071428571431</c:v>
                </c:pt>
                <c:pt idx="154">
                  <c:v>34.70190476190479</c:v>
                </c:pt>
                <c:pt idx="155">
                  <c:v>34.97285714285717</c:v>
                </c:pt>
                <c:pt idx="156">
                  <c:v>35.24380952380955</c:v>
                </c:pt>
                <c:pt idx="157">
                  <c:v>35.51261904761908</c:v>
                </c:pt>
                <c:pt idx="158">
                  <c:v>35.78142857142861</c:v>
                </c:pt>
                <c:pt idx="159">
                  <c:v>36.03000000000003</c:v>
                </c:pt>
                <c:pt idx="160">
                  <c:v>36.27857142857145</c:v>
                </c:pt>
                <c:pt idx="161">
                  <c:v>36.52904761904765</c:v>
                </c:pt>
                <c:pt idx="162">
                  <c:v>36.77952380952384</c:v>
                </c:pt>
                <c:pt idx="163">
                  <c:v>37.02261904761907</c:v>
                </c:pt>
                <c:pt idx="164">
                  <c:v>37.26571428571432</c:v>
                </c:pt>
                <c:pt idx="165">
                  <c:v>37.49285714285718</c:v>
                </c:pt>
                <c:pt idx="166">
                  <c:v>37.72000000000003</c:v>
                </c:pt>
                <c:pt idx="167">
                  <c:v>37.95690476190479</c:v>
                </c:pt>
                <c:pt idx="168">
                  <c:v>38.19380952380955</c:v>
                </c:pt>
                <c:pt idx="169">
                  <c:v>38.45523809523812</c:v>
                </c:pt>
                <c:pt idx="170">
                  <c:v>38.7166666666667</c:v>
                </c:pt>
                <c:pt idx="171">
                  <c:v>38.94880952380955</c:v>
                </c:pt>
                <c:pt idx="172">
                  <c:v>39.18095238095241</c:v>
                </c:pt>
                <c:pt idx="173">
                  <c:v>39.40190476190479</c:v>
                </c:pt>
                <c:pt idx="174">
                  <c:v>39.62285714285717</c:v>
                </c:pt>
                <c:pt idx="175">
                  <c:v>39.85809523809527</c:v>
                </c:pt>
                <c:pt idx="176">
                  <c:v>40.09333333333337</c:v>
                </c:pt>
                <c:pt idx="177">
                  <c:v>40.29523809523813</c:v>
                </c:pt>
                <c:pt idx="178">
                  <c:v>40.49714285714289</c:v>
                </c:pt>
                <c:pt idx="179">
                  <c:v>40.70595238095241</c:v>
                </c:pt>
                <c:pt idx="180">
                  <c:v>40.91476190476194</c:v>
                </c:pt>
                <c:pt idx="181">
                  <c:v>41.13952380952384</c:v>
                </c:pt>
                <c:pt idx="182">
                  <c:v>41.36428571428574</c:v>
                </c:pt>
                <c:pt idx="183">
                  <c:v>41.54928571428574</c:v>
                </c:pt>
                <c:pt idx="184">
                  <c:v>41.73428571428575</c:v>
                </c:pt>
                <c:pt idx="185">
                  <c:v>41.90095238095241</c:v>
                </c:pt>
                <c:pt idx="186">
                  <c:v>42.06761904761908</c:v>
                </c:pt>
                <c:pt idx="187">
                  <c:v>42.23976190476193</c:v>
                </c:pt>
                <c:pt idx="188">
                  <c:v>42.41190476190479</c:v>
                </c:pt>
                <c:pt idx="189">
                  <c:v>42.56357142857146</c:v>
                </c:pt>
                <c:pt idx="190">
                  <c:v>42.71523809523813</c:v>
                </c:pt>
                <c:pt idx="191">
                  <c:v>42.88119047619051</c:v>
                </c:pt>
                <c:pt idx="192">
                  <c:v>43.04714285714289</c:v>
                </c:pt>
                <c:pt idx="193">
                  <c:v>43.24047619047622</c:v>
                </c:pt>
                <c:pt idx="194">
                  <c:v>43.43380952380956</c:v>
                </c:pt>
                <c:pt idx="195">
                  <c:v>43.63190476190479</c:v>
                </c:pt>
                <c:pt idx="196">
                  <c:v>43.83000000000003</c:v>
                </c:pt>
                <c:pt idx="197">
                  <c:v>44.0014285714286</c:v>
                </c:pt>
                <c:pt idx="198">
                  <c:v>44.17285714285717</c:v>
                </c:pt>
                <c:pt idx="199">
                  <c:v>44.31857142857146</c:v>
                </c:pt>
                <c:pt idx="200">
                  <c:v>44.46428571428575</c:v>
                </c:pt>
                <c:pt idx="201">
                  <c:v>44.5814285714286</c:v>
                </c:pt>
                <c:pt idx="202">
                  <c:v>44.69857142857146</c:v>
                </c:pt>
                <c:pt idx="203">
                  <c:v>44.8066666666667</c:v>
                </c:pt>
                <c:pt idx="204">
                  <c:v>44.91476190476194</c:v>
                </c:pt>
                <c:pt idx="205">
                  <c:v>45.0364285714286</c:v>
                </c:pt>
                <c:pt idx="206">
                  <c:v>45.15809523809527</c:v>
                </c:pt>
                <c:pt idx="207">
                  <c:v>45.31809523809527</c:v>
                </c:pt>
                <c:pt idx="208">
                  <c:v>45.47809523809528</c:v>
                </c:pt>
                <c:pt idx="209">
                  <c:v>45.61000000000003</c:v>
                </c:pt>
                <c:pt idx="210">
                  <c:v>45.74190476190479</c:v>
                </c:pt>
                <c:pt idx="211">
                  <c:v>45.85500000000003</c:v>
                </c:pt>
                <c:pt idx="212">
                  <c:v>45.96809523809527</c:v>
                </c:pt>
                <c:pt idx="213">
                  <c:v>46.09452380952385</c:v>
                </c:pt>
                <c:pt idx="214">
                  <c:v>46.22095238095242</c:v>
                </c:pt>
                <c:pt idx="215">
                  <c:v>46.35190476190481</c:v>
                </c:pt>
                <c:pt idx="216">
                  <c:v>46.48285714285718</c:v>
                </c:pt>
                <c:pt idx="217">
                  <c:v>46.62071428571432</c:v>
                </c:pt>
                <c:pt idx="218">
                  <c:v>46.75857142857146</c:v>
                </c:pt>
                <c:pt idx="219">
                  <c:v>46.92619047619051</c:v>
                </c:pt>
                <c:pt idx="220">
                  <c:v>47.09380952380956</c:v>
                </c:pt>
                <c:pt idx="221">
                  <c:v>47.24500000000004</c:v>
                </c:pt>
                <c:pt idx="222">
                  <c:v>47.39619047619052</c:v>
                </c:pt>
                <c:pt idx="223">
                  <c:v>47.53023809523813</c:v>
                </c:pt>
                <c:pt idx="224">
                  <c:v>47.66428571428575</c:v>
                </c:pt>
                <c:pt idx="225">
                  <c:v>47.83214285714289</c:v>
                </c:pt>
                <c:pt idx="226">
                  <c:v>48.00000000000004</c:v>
                </c:pt>
                <c:pt idx="227">
                  <c:v>48.15309523809528</c:v>
                </c:pt>
                <c:pt idx="228">
                  <c:v>48.30619047619051</c:v>
                </c:pt>
                <c:pt idx="229">
                  <c:v>48.45452380952385</c:v>
                </c:pt>
                <c:pt idx="230">
                  <c:v>48.60285714285718</c:v>
                </c:pt>
                <c:pt idx="231">
                  <c:v>48.75500000000004</c:v>
                </c:pt>
                <c:pt idx="232">
                  <c:v>48.90714285714289</c:v>
                </c:pt>
                <c:pt idx="233">
                  <c:v>49.03476190476194</c:v>
                </c:pt>
                <c:pt idx="234">
                  <c:v>49.16238095238099</c:v>
                </c:pt>
                <c:pt idx="235">
                  <c:v>49.28714285714289</c:v>
                </c:pt>
                <c:pt idx="236">
                  <c:v>49.41190476190479</c:v>
                </c:pt>
                <c:pt idx="237">
                  <c:v>49.56976190476194</c:v>
                </c:pt>
                <c:pt idx="238">
                  <c:v>49.72761904761909</c:v>
                </c:pt>
                <c:pt idx="239">
                  <c:v>49.87857142857146</c:v>
                </c:pt>
                <c:pt idx="240">
                  <c:v>50.02952380952384</c:v>
                </c:pt>
                <c:pt idx="241">
                  <c:v>50.19976190476194</c:v>
                </c:pt>
                <c:pt idx="242">
                  <c:v>50.37000000000005</c:v>
                </c:pt>
                <c:pt idx="243">
                  <c:v>50.54380952380957</c:v>
                </c:pt>
                <c:pt idx="244">
                  <c:v>50.71761904761909</c:v>
                </c:pt>
                <c:pt idx="245">
                  <c:v>50.89000000000004</c:v>
                </c:pt>
                <c:pt idx="246">
                  <c:v>51.06238095238099</c:v>
                </c:pt>
                <c:pt idx="247">
                  <c:v>51.22333333333337</c:v>
                </c:pt>
                <c:pt idx="248">
                  <c:v>51.38428571428575</c:v>
                </c:pt>
                <c:pt idx="249">
                  <c:v>51.52452380952385</c:v>
                </c:pt>
                <c:pt idx="250">
                  <c:v>51.66476190476195</c:v>
                </c:pt>
                <c:pt idx="251">
                  <c:v>51.77642857142861</c:v>
                </c:pt>
                <c:pt idx="252">
                  <c:v>51.88809523809527</c:v>
                </c:pt>
                <c:pt idx="253">
                  <c:v>51.97119047619051</c:v>
                </c:pt>
                <c:pt idx="254">
                  <c:v>52.05428571428575</c:v>
                </c:pt>
                <c:pt idx="255">
                  <c:v>52.12380952380956</c:v>
                </c:pt>
                <c:pt idx="256">
                  <c:v>52.19333333333337</c:v>
                </c:pt>
                <c:pt idx="257">
                  <c:v>52.30928571428575</c:v>
                </c:pt>
                <c:pt idx="258">
                  <c:v>52.42523809523814</c:v>
                </c:pt>
                <c:pt idx="259">
                  <c:v>52.55761904761908</c:v>
                </c:pt>
                <c:pt idx="260">
                  <c:v>52.69000000000004</c:v>
                </c:pt>
                <c:pt idx="261">
                  <c:v>52.84904761904766</c:v>
                </c:pt>
                <c:pt idx="262">
                  <c:v>53.00809523809528</c:v>
                </c:pt>
                <c:pt idx="263">
                  <c:v>53.18071428571433</c:v>
                </c:pt>
                <c:pt idx="264">
                  <c:v>53.35333333333338</c:v>
                </c:pt>
                <c:pt idx="265">
                  <c:v>53.49428571428576</c:v>
                </c:pt>
                <c:pt idx="266">
                  <c:v>53.63523809523814</c:v>
                </c:pt>
                <c:pt idx="267">
                  <c:v>53.7469047619048</c:v>
                </c:pt>
                <c:pt idx="268">
                  <c:v>53.85857142857147</c:v>
                </c:pt>
                <c:pt idx="269">
                  <c:v>53.97095238095242</c:v>
                </c:pt>
                <c:pt idx="270">
                  <c:v>54.08333333333337</c:v>
                </c:pt>
                <c:pt idx="271">
                  <c:v>54.1719047619048</c:v>
                </c:pt>
                <c:pt idx="272">
                  <c:v>54.26047619047623</c:v>
                </c:pt>
                <c:pt idx="273">
                  <c:v>54.34904761904767</c:v>
                </c:pt>
                <c:pt idx="274">
                  <c:v>54.43761904761909</c:v>
                </c:pt>
                <c:pt idx="275">
                  <c:v>54.537380952381</c:v>
                </c:pt>
                <c:pt idx="276">
                  <c:v>54.6371428571429</c:v>
                </c:pt>
                <c:pt idx="277">
                  <c:v>54.72571428571433</c:v>
                </c:pt>
                <c:pt idx="278">
                  <c:v>54.81428571428575</c:v>
                </c:pt>
                <c:pt idx="279">
                  <c:v>54.89738095238099</c:v>
                </c:pt>
                <c:pt idx="280">
                  <c:v>54.98047619047623</c:v>
                </c:pt>
                <c:pt idx="281">
                  <c:v>55.06023809523813</c:v>
                </c:pt>
                <c:pt idx="282">
                  <c:v>55.14000000000004</c:v>
                </c:pt>
                <c:pt idx="283">
                  <c:v>55.21976190476194</c:v>
                </c:pt>
                <c:pt idx="284">
                  <c:v>55.29952380952385</c:v>
                </c:pt>
                <c:pt idx="285">
                  <c:v>55.38404761904766</c:v>
                </c:pt>
                <c:pt idx="286">
                  <c:v>55.46857142857147</c:v>
                </c:pt>
                <c:pt idx="287">
                  <c:v>55.56166666666671</c:v>
                </c:pt>
                <c:pt idx="288">
                  <c:v>55.65476190476194</c:v>
                </c:pt>
                <c:pt idx="289">
                  <c:v>55.74000000000004</c:v>
                </c:pt>
                <c:pt idx="290">
                  <c:v>55.82523809523813</c:v>
                </c:pt>
                <c:pt idx="291">
                  <c:v>55.89452380952385</c:v>
                </c:pt>
                <c:pt idx="292">
                  <c:v>55.96380952380957</c:v>
                </c:pt>
                <c:pt idx="293">
                  <c:v>56.0571428571429</c:v>
                </c:pt>
                <c:pt idx="294">
                  <c:v>56.15047619047623</c:v>
                </c:pt>
                <c:pt idx="295">
                  <c:v>56.24619047619052</c:v>
                </c:pt>
                <c:pt idx="296">
                  <c:v>56.3419047619048</c:v>
                </c:pt>
                <c:pt idx="297">
                  <c:v>56.43404761904766</c:v>
                </c:pt>
                <c:pt idx="298">
                  <c:v>56.52619047619051</c:v>
                </c:pt>
                <c:pt idx="299">
                  <c:v>56.64119047619052</c:v>
                </c:pt>
                <c:pt idx="300">
                  <c:v>56.75619047619052</c:v>
                </c:pt>
                <c:pt idx="301">
                  <c:v>56.89071428571432</c:v>
                </c:pt>
                <c:pt idx="302">
                  <c:v>57.02523809523814</c:v>
                </c:pt>
                <c:pt idx="303">
                  <c:v>57.15380952380957</c:v>
                </c:pt>
                <c:pt idx="304">
                  <c:v>57.282380952381</c:v>
                </c:pt>
                <c:pt idx="305">
                  <c:v>57.42452380952385</c:v>
                </c:pt>
                <c:pt idx="306">
                  <c:v>57.56666666666671</c:v>
                </c:pt>
                <c:pt idx="307">
                  <c:v>57.68428571428575</c:v>
                </c:pt>
                <c:pt idx="308">
                  <c:v>57.8019047619048</c:v>
                </c:pt>
                <c:pt idx="309">
                  <c:v>57.91809523809528</c:v>
                </c:pt>
                <c:pt idx="310">
                  <c:v>58.03428571428576</c:v>
                </c:pt>
                <c:pt idx="311">
                  <c:v>58.14642857142861</c:v>
                </c:pt>
                <c:pt idx="312">
                  <c:v>58.25857142857147</c:v>
                </c:pt>
                <c:pt idx="313">
                  <c:v>58.35119047619052</c:v>
                </c:pt>
                <c:pt idx="314">
                  <c:v>58.44380952380956</c:v>
                </c:pt>
                <c:pt idx="315">
                  <c:v>58.49333333333337</c:v>
                </c:pt>
                <c:pt idx="316">
                  <c:v>58.54285714285718</c:v>
                </c:pt>
                <c:pt idx="317">
                  <c:v>58.58000000000004</c:v>
                </c:pt>
                <c:pt idx="318">
                  <c:v>58.6171428571429</c:v>
                </c:pt>
                <c:pt idx="319">
                  <c:v>58.68095238095242</c:v>
                </c:pt>
                <c:pt idx="320">
                  <c:v>58.74476190476194</c:v>
                </c:pt>
                <c:pt idx="321">
                  <c:v>58.84285714285718</c:v>
                </c:pt>
                <c:pt idx="322">
                  <c:v>58.94095238095242</c:v>
                </c:pt>
                <c:pt idx="323">
                  <c:v>59.06190476190481</c:v>
                </c:pt>
                <c:pt idx="324">
                  <c:v>59.18285714285719</c:v>
                </c:pt>
                <c:pt idx="325">
                  <c:v>59.32761904761909</c:v>
                </c:pt>
                <c:pt idx="326">
                  <c:v>59.47238095238099</c:v>
                </c:pt>
                <c:pt idx="327">
                  <c:v>59.59333333333337</c:v>
                </c:pt>
                <c:pt idx="328">
                  <c:v>59.71428571428575</c:v>
                </c:pt>
                <c:pt idx="329">
                  <c:v>59.83428571428576</c:v>
                </c:pt>
                <c:pt idx="330">
                  <c:v>59.95428571428576</c:v>
                </c:pt>
                <c:pt idx="331">
                  <c:v>60.06976190476195</c:v>
                </c:pt>
                <c:pt idx="332">
                  <c:v>60.18523809523815</c:v>
                </c:pt>
                <c:pt idx="333">
                  <c:v>60.26047619047624</c:v>
                </c:pt>
                <c:pt idx="334">
                  <c:v>60.33571428571433</c:v>
                </c:pt>
                <c:pt idx="335">
                  <c:v>60.38642857142862</c:v>
                </c:pt>
                <c:pt idx="336">
                  <c:v>60.4371428571429</c:v>
                </c:pt>
                <c:pt idx="337">
                  <c:v>60.46023809523814</c:v>
                </c:pt>
                <c:pt idx="338">
                  <c:v>60.48333333333338</c:v>
                </c:pt>
                <c:pt idx="339">
                  <c:v>60.50976190476195</c:v>
                </c:pt>
                <c:pt idx="340">
                  <c:v>60.53619047619052</c:v>
                </c:pt>
                <c:pt idx="341">
                  <c:v>60.57333333333337</c:v>
                </c:pt>
                <c:pt idx="342">
                  <c:v>60.61047619047623</c:v>
                </c:pt>
                <c:pt idx="343">
                  <c:v>60.69357142857147</c:v>
                </c:pt>
                <c:pt idx="344">
                  <c:v>60.77666666666671</c:v>
                </c:pt>
                <c:pt idx="345">
                  <c:v>60.90833333333337</c:v>
                </c:pt>
                <c:pt idx="346">
                  <c:v>61.04000000000004</c:v>
                </c:pt>
                <c:pt idx="347">
                  <c:v>61.18523809523813</c:v>
                </c:pt>
                <c:pt idx="348">
                  <c:v>61.33047619047623</c:v>
                </c:pt>
                <c:pt idx="349">
                  <c:v>61.46380952380957</c:v>
                </c:pt>
                <c:pt idx="350">
                  <c:v>61.5971428571429</c:v>
                </c:pt>
                <c:pt idx="351">
                  <c:v>61.70666666666671</c:v>
                </c:pt>
                <c:pt idx="352">
                  <c:v>61.81619047619052</c:v>
                </c:pt>
                <c:pt idx="353">
                  <c:v>61.85476190476195</c:v>
                </c:pt>
                <c:pt idx="354">
                  <c:v>61.89333333333338</c:v>
                </c:pt>
                <c:pt idx="355">
                  <c:v>61.89285714285718</c:v>
                </c:pt>
                <c:pt idx="356">
                  <c:v>61.89238095238099</c:v>
                </c:pt>
                <c:pt idx="357">
                  <c:v>61.89595238095242</c:v>
                </c:pt>
                <c:pt idx="358">
                  <c:v>61.89952380952386</c:v>
                </c:pt>
                <c:pt idx="359">
                  <c:v>61.92047619047624</c:v>
                </c:pt>
                <c:pt idx="360">
                  <c:v>61.94142857142862</c:v>
                </c:pt>
                <c:pt idx="361">
                  <c:v>61.97452380952385</c:v>
                </c:pt>
                <c:pt idx="362">
                  <c:v>62.00761904761909</c:v>
                </c:pt>
                <c:pt idx="363">
                  <c:v>62.06880952380957</c:v>
                </c:pt>
                <c:pt idx="364">
                  <c:v>62.13000000000005</c:v>
                </c:pt>
                <c:pt idx="365">
                  <c:v>62.20000000000005</c:v>
                </c:pt>
                <c:pt idx="366">
                  <c:v>62.27000000000005</c:v>
                </c:pt>
                <c:pt idx="367">
                  <c:v>62.33357142857147</c:v>
                </c:pt>
                <c:pt idx="368">
                  <c:v>62.3971428571429</c:v>
                </c:pt>
                <c:pt idx="369">
                  <c:v>62.47666666666671</c:v>
                </c:pt>
                <c:pt idx="370">
                  <c:v>62.55619047619052</c:v>
                </c:pt>
                <c:pt idx="371">
                  <c:v>62.647380952381</c:v>
                </c:pt>
                <c:pt idx="372">
                  <c:v>62.73857142857148</c:v>
                </c:pt>
                <c:pt idx="373">
                  <c:v>62.7769047619048</c:v>
                </c:pt>
                <c:pt idx="374">
                  <c:v>62.81523809523814</c:v>
                </c:pt>
                <c:pt idx="375">
                  <c:v>62.82642857142861</c:v>
                </c:pt>
                <c:pt idx="376">
                  <c:v>62.83761904761909</c:v>
                </c:pt>
                <c:pt idx="377">
                  <c:v>62.82595238095243</c:v>
                </c:pt>
                <c:pt idx="378">
                  <c:v>62.81428571428576</c:v>
                </c:pt>
                <c:pt idx="379">
                  <c:v>62.81119047619052</c:v>
                </c:pt>
                <c:pt idx="380">
                  <c:v>62.80809523809528</c:v>
                </c:pt>
                <c:pt idx="381">
                  <c:v>62.852380952381</c:v>
                </c:pt>
                <c:pt idx="382">
                  <c:v>62.89666666666672</c:v>
                </c:pt>
                <c:pt idx="383">
                  <c:v>63.02285714285719</c:v>
                </c:pt>
                <c:pt idx="384">
                  <c:v>63.14904761904766</c:v>
                </c:pt>
                <c:pt idx="385">
                  <c:v>63.29761904761909</c:v>
                </c:pt>
                <c:pt idx="386">
                  <c:v>63.44619047619052</c:v>
                </c:pt>
                <c:pt idx="387">
                  <c:v>63.5821428571429</c:v>
                </c:pt>
                <c:pt idx="388">
                  <c:v>63.71809523809528</c:v>
                </c:pt>
                <c:pt idx="389">
                  <c:v>63.80309523809528</c:v>
                </c:pt>
                <c:pt idx="390">
                  <c:v>63.88809523809529</c:v>
                </c:pt>
                <c:pt idx="391">
                  <c:v>63.93761904761909</c:v>
                </c:pt>
                <c:pt idx="392">
                  <c:v>63.98714285714291</c:v>
                </c:pt>
                <c:pt idx="393">
                  <c:v>64.00190476190481</c:v>
                </c:pt>
                <c:pt idx="394">
                  <c:v>64.01666666666671</c:v>
                </c:pt>
                <c:pt idx="395">
                  <c:v>64.03142857142862</c:v>
                </c:pt>
                <c:pt idx="396">
                  <c:v>64.04619047619053</c:v>
                </c:pt>
                <c:pt idx="397">
                  <c:v>64.06380952380958</c:v>
                </c:pt>
                <c:pt idx="398">
                  <c:v>64.08142857142863</c:v>
                </c:pt>
                <c:pt idx="399">
                  <c:v>64.15452380952387</c:v>
                </c:pt>
                <c:pt idx="400">
                  <c:v>64.2276190476191</c:v>
                </c:pt>
                <c:pt idx="401">
                  <c:v>64.33571428571433</c:v>
                </c:pt>
                <c:pt idx="402">
                  <c:v>64.44380952380956</c:v>
                </c:pt>
                <c:pt idx="403">
                  <c:v>64.5919047619048</c:v>
                </c:pt>
                <c:pt idx="404">
                  <c:v>64.74000000000004</c:v>
                </c:pt>
                <c:pt idx="405">
                  <c:v>64.89500000000004</c:v>
                </c:pt>
                <c:pt idx="406">
                  <c:v>65.05000000000004</c:v>
                </c:pt>
                <c:pt idx="407">
                  <c:v>65.19190476190481</c:v>
                </c:pt>
                <c:pt idx="408">
                  <c:v>65.33380952380958</c:v>
                </c:pt>
                <c:pt idx="409">
                  <c:v>65.44666666666672</c:v>
                </c:pt>
                <c:pt idx="410">
                  <c:v>65.55952380952385</c:v>
                </c:pt>
                <c:pt idx="411">
                  <c:v>65.66571428571433</c:v>
                </c:pt>
                <c:pt idx="412">
                  <c:v>65.77190476190481</c:v>
                </c:pt>
                <c:pt idx="413">
                  <c:v>65.86071428571434</c:v>
                </c:pt>
                <c:pt idx="414">
                  <c:v>65.94952380952387</c:v>
                </c:pt>
                <c:pt idx="415">
                  <c:v>66.01023809523815</c:v>
                </c:pt>
                <c:pt idx="416">
                  <c:v>66.07095238095243</c:v>
                </c:pt>
                <c:pt idx="417">
                  <c:v>66.1476190476191</c:v>
                </c:pt>
                <c:pt idx="418">
                  <c:v>66.22428571428577</c:v>
                </c:pt>
                <c:pt idx="419">
                  <c:v>66.3480952380953</c:v>
                </c:pt>
                <c:pt idx="420">
                  <c:v>66.47190476190482</c:v>
                </c:pt>
                <c:pt idx="421">
                  <c:v>66.62095238095245</c:v>
                </c:pt>
                <c:pt idx="422">
                  <c:v>66.77000000000005</c:v>
                </c:pt>
                <c:pt idx="423">
                  <c:v>66.9178571428572</c:v>
                </c:pt>
                <c:pt idx="424">
                  <c:v>67.06571428571434</c:v>
                </c:pt>
                <c:pt idx="425">
                  <c:v>67.20071428571434</c:v>
                </c:pt>
                <c:pt idx="426">
                  <c:v>67.33571428571435</c:v>
                </c:pt>
                <c:pt idx="427">
                  <c:v>67.42142857142863</c:v>
                </c:pt>
                <c:pt idx="428">
                  <c:v>67.50714285714291</c:v>
                </c:pt>
                <c:pt idx="429">
                  <c:v>67.5478571428572</c:v>
                </c:pt>
                <c:pt idx="430">
                  <c:v>67.58857142857147</c:v>
                </c:pt>
                <c:pt idx="431">
                  <c:v>67.61761904761909</c:v>
                </c:pt>
                <c:pt idx="432">
                  <c:v>67.64666666666672</c:v>
                </c:pt>
                <c:pt idx="433">
                  <c:v>67.67166666666671</c:v>
                </c:pt>
                <c:pt idx="434">
                  <c:v>67.69666666666672</c:v>
                </c:pt>
                <c:pt idx="435">
                  <c:v>67.72809523809529</c:v>
                </c:pt>
                <c:pt idx="436">
                  <c:v>67.75952380952387</c:v>
                </c:pt>
                <c:pt idx="437">
                  <c:v>67.8326190476191</c:v>
                </c:pt>
                <c:pt idx="438">
                  <c:v>67.90571428571434</c:v>
                </c:pt>
                <c:pt idx="439">
                  <c:v>68.00000000000006</c:v>
                </c:pt>
                <c:pt idx="440">
                  <c:v>68.09428571428576</c:v>
                </c:pt>
                <c:pt idx="441">
                  <c:v>68.17119047619053</c:v>
                </c:pt>
                <c:pt idx="442">
                  <c:v>68.24809523809529</c:v>
                </c:pt>
                <c:pt idx="443">
                  <c:v>68.31404761904767</c:v>
                </c:pt>
                <c:pt idx="444">
                  <c:v>68.38000000000005</c:v>
                </c:pt>
                <c:pt idx="445">
                  <c:v>68.40142857142862</c:v>
                </c:pt>
                <c:pt idx="446">
                  <c:v>68.4228571428572</c:v>
                </c:pt>
                <c:pt idx="447">
                  <c:v>68.40619047619053</c:v>
                </c:pt>
                <c:pt idx="448">
                  <c:v>68.38952380952387</c:v>
                </c:pt>
                <c:pt idx="449">
                  <c:v>68.3878571428572</c:v>
                </c:pt>
                <c:pt idx="450">
                  <c:v>68.38619047619052</c:v>
                </c:pt>
                <c:pt idx="451">
                  <c:v>68.40690476190481</c:v>
                </c:pt>
                <c:pt idx="452">
                  <c:v>68.4276190476191</c:v>
                </c:pt>
                <c:pt idx="453">
                  <c:v>68.46047619047624</c:v>
                </c:pt>
                <c:pt idx="454">
                  <c:v>68.49333333333338</c:v>
                </c:pt>
                <c:pt idx="455">
                  <c:v>68.55857142857148</c:v>
                </c:pt>
                <c:pt idx="456">
                  <c:v>68.62380952380958</c:v>
                </c:pt>
                <c:pt idx="457">
                  <c:v>68.69000000000005</c:v>
                </c:pt>
                <c:pt idx="458">
                  <c:v>68.75619047619053</c:v>
                </c:pt>
                <c:pt idx="459">
                  <c:v>68.81357142857148</c:v>
                </c:pt>
                <c:pt idx="460">
                  <c:v>68.87095238095243</c:v>
                </c:pt>
                <c:pt idx="461">
                  <c:v>68.95880952380958</c:v>
                </c:pt>
                <c:pt idx="462">
                  <c:v>69.04666666666671</c:v>
                </c:pt>
                <c:pt idx="463">
                  <c:v>69.14500000000004</c:v>
                </c:pt>
                <c:pt idx="464">
                  <c:v>69.24333333333338</c:v>
                </c:pt>
                <c:pt idx="465">
                  <c:v>69.31285714285718</c:v>
                </c:pt>
                <c:pt idx="466">
                  <c:v>69.382380952381</c:v>
                </c:pt>
                <c:pt idx="467">
                  <c:v>69.44404761904767</c:v>
                </c:pt>
                <c:pt idx="468">
                  <c:v>69.50571428571433</c:v>
                </c:pt>
                <c:pt idx="469">
                  <c:v>69.5078571428572</c:v>
                </c:pt>
                <c:pt idx="470">
                  <c:v>69.51000000000006</c:v>
                </c:pt>
                <c:pt idx="471">
                  <c:v>69.47857142857148</c:v>
                </c:pt>
                <c:pt idx="472">
                  <c:v>69.44714285714291</c:v>
                </c:pt>
                <c:pt idx="473">
                  <c:v>69.45000000000005</c:v>
                </c:pt>
                <c:pt idx="474">
                  <c:v>69.4528571428572</c:v>
                </c:pt>
                <c:pt idx="475">
                  <c:v>69.44666666666672</c:v>
                </c:pt>
                <c:pt idx="476">
                  <c:v>69.44047619047625</c:v>
                </c:pt>
                <c:pt idx="477">
                  <c:v>69.42928571428575</c:v>
                </c:pt>
                <c:pt idx="478">
                  <c:v>69.41809523809528</c:v>
                </c:pt>
                <c:pt idx="479">
                  <c:v>69.39785714285719</c:v>
                </c:pt>
                <c:pt idx="480">
                  <c:v>69.37761904761911</c:v>
                </c:pt>
                <c:pt idx="481">
                  <c:v>69.33357142857147</c:v>
                </c:pt>
                <c:pt idx="482">
                  <c:v>69.28952380952386</c:v>
                </c:pt>
                <c:pt idx="483">
                  <c:v>69.28666666666672</c:v>
                </c:pt>
                <c:pt idx="484">
                  <c:v>69.28380952380957</c:v>
                </c:pt>
                <c:pt idx="485">
                  <c:v>69.30666666666671</c:v>
                </c:pt>
                <c:pt idx="486">
                  <c:v>69.32952380952386</c:v>
                </c:pt>
                <c:pt idx="487">
                  <c:v>69.34666666666672</c:v>
                </c:pt>
                <c:pt idx="488">
                  <c:v>69.36380952380958</c:v>
                </c:pt>
                <c:pt idx="489">
                  <c:v>69.37452380952386</c:v>
                </c:pt>
                <c:pt idx="490">
                  <c:v>69.38523809523815</c:v>
                </c:pt>
                <c:pt idx="491">
                  <c:v>69.37690476190481</c:v>
                </c:pt>
                <c:pt idx="492">
                  <c:v>69.36857142857147</c:v>
                </c:pt>
                <c:pt idx="493">
                  <c:v>69.37404761904767</c:v>
                </c:pt>
                <c:pt idx="494">
                  <c:v>69.37952380952386</c:v>
                </c:pt>
                <c:pt idx="495">
                  <c:v>69.42476190476197</c:v>
                </c:pt>
                <c:pt idx="496">
                  <c:v>69.47000000000006</c:v>
                </c:pt>
                <c:pt idx="497">
                  <c:v>69.49976190476195</c:v>
                </c:pt>
                <c:pt idx="498">
                  <c:v>69.52952380952385</c:v>
                </c:pt>
                <c:pt idx="499">
                  <c:v>69.58047619047625</c:v>
                </c:pt>
                <c:pt idx="500">
                  <c:v>69.63142857142863</c:v>
                </c:pt>
                <c:pt idx="501">
                  <c:v>69.6926190476191</c:v>
                </c:pt>
                <c:pt idx="502">
                  <c:v>69.75380952380957</c:v>
                </c:pt>
                <c:pt idx="503">
                  <c:v>69.83119047619053</c:v>
                </c:pt>
                <c:pt idx="504">
                  <c:v>69.90857142857148</c:v>
                </c:pt>
                <c:pt idx="505">
                  <c:v>69.96119047619052</c:v>
                </c:pt>
                <c:pt idx="506">
                  <c:v>70.01380952380958</c:v>
                </c:pt>
                <c:pt idx="507">
                  <c:v>70.04166666666671</c:v>
                </c:pt>
                <c:pt idx="508">
                  <c:v>70.06952380952386</c:v>
                </c:pt>
                <c:pt idx="509">
                  <c:v>70.07880952380958</c:v>
                </c:pt>
                <c:pt idx="510">
                  <c:v>70.08809523809529</c:v>
                </c:pt>
                <c:pt idx="511">
                  <c:v>70.11619047619052</c:v>
                </c:pt>
                <c:pt idx="512">
                  <c:v>70.14428571428577</c:v>
                </c:pt>
                <c:pt idx="513">
                  <c:v>70.17595238095242</c:v>
                </c:pt>
                <c:pt idx="514">
                  <c:v>70.20761904761909</c:v>
                </c:pt>
                <c:pt idx="515">
                  <c:v>70.27428571428575</c:v>
                </c:pt>
                <c:pt idx="516">
                  <c:v>70.34095238095243</c:v>
                </c:pt>
                <c:pt idx="517">
                  <c:v>70.40095238095243</c:v>
                </c:pt>
                <c:pt idx="518">
                  <c:v>70.46095238095243</c:v>
                </c:pt>
                <c:pt idx="519">
                  <c:v>70.48476190476197</c:v>
                </c:pt>
                <c:pt idx="520">
                  <c:v>70.50857142857149</c:v>
                </c:pt>
                <c:pt idx="521">
                  <c:v>70.52214285714291</c:v>
                </c:pt>
                <c:pt idx="522">
                  <c:v>70.53571428571433</c:v>
                </c:pt>
                <c:pt idx="523">
                  <c:v>70.55904761904767</c:v>
                </c:pt>
                <c:pt idx="524">
                  <c:v>70.582380952381</c:v>
                </c:pt>
                <c:pt idx="525">
                  <c:v>70.58952380952385</c:v>
                </c:pt>
                <c:pt idx="526">
                  <c:v>70.59666666666672</c:v>
                </c:pt>
                <c:pt idx="527">
                  <c:v>70.62452380952386</c:v>
                </c:pt>
                <c:pt idx="528">
                  <c:v>70.65238095238101</c:v>
                </c:pt>
                <c:pt idx="529">
                  <c:v>70.69976190476197</c:v>
                </c:pt>
                <c:pt idx="530">
                  <c:v>70.74714285714292</c:v>
                </c:pt>
                <c:pt idx="531">
                  <c:v>70.82166666666672</c:v>
                </c:pt>
                <c:pt idx="532">
                  <c:v>70.89619047619053</c:v>
                </c:pt>
                <c:pt idx="533">
                  <c:v>70.95666666666672</c:v>
                </c:pt>
                <c:pt idx="534">
                  <c:v>71.01714285714291</c:v>
                </c:pt>
                <c:pt idx="535">
                  <c:v>71.06595238095244</c:v>
                </c:pt>
                <c:pt idx="536">
                  <c:v>71.11476190476196</c:v>
                </c:pt>
                <c:pt idx="537">
                  <c:v>71.16547619047626</c:v>
                </c:pt>
                <c:pt idx="538">
                  <c:v>71.21619047619053</c:v>
                </c:pt>
                <c:pt idx="539">
                  <c:v>71.26119047619054</c:v>
                </c:pt>
                <c:pt idx="540">
                  <c:v>71.30619047619052</c:v>
                </c:pt>
                <c:pt idx="541">
                  <c:v>71.32738095238101</c:v>
                </c:pt>
                <c:pt idx="542">
                  <c:v>71.34857142857149</c:v>
                </c:pt>
                <c:pt idx="543">
                  <c:v>71.36738095238101</c:v>
                </c:pt>
                <c:pt idx="544">
                  <c:v>71.38619047619054</c:v>
                </c:pt>
                <c:pt idx="545">
                  <c:v>71.3833333333334</c:v>
                </c:pt>
                <c:pt idx="546">
                  <c:v>71.38047619047626</c:v>
                </c:pt>
                <c:pt idx="547">
                  <c:v>71.35928571428578</c:v>
                </c:pt>
                <c:pt idx="548">
                  <c:v>71.33809523809529</c:v>
                </c:pt>
                <c:pt idx="549">
                  <c:v>71.32857142857148</c:v>
                </c:pt>
                <c:pt idx="550">
                  <c:v>71.31904761904767</c:v>
                </c:pt>
                <c:pt idx="551">
                  <c:v>71.29904761904767</c:v>
                </c:pt>
                <c:pt idx="552">
                  <c:v>71.27904761904767</c:v>
                </c:pt>
                <c:pt idx="553">
                  <c:v>71.21857142857148</c:v>
                </c:pt>
                <c:pt idx="554">
                  <c:v>71.15809523809529</c:v>
                </c:pt>
                <c:pt idx="555">
                  <c:v>71.09761904761911</c:v>
                </c:pt>
                <c:pt idx="556">
                  <c:v>71.03714285714292</c:v>
                </c:pt>
                <c:pt idx="557">
                  <c:v>71.03523809523816</c:v>
                </c:pt>
                <c:pt idx="558">
                  <c:v>71.03333333333339</c:v>
                </c:pt>
                <c:pt idx="559">
                  <c:v>71.047380952381</c:v>
                </c:pt>
                <c:pt idx="560">
                  <c:v>71.06142857142862</c:v>
                </c:pt>
                <c:pt idx="561">
                  <c:v>71.07928571428576</c:v>
                </c:pt>
                <c:pt idx="562">
                  <c:v>71.0971428571429</c:v>
                </c:pt>
                <c:pt idx="563">
                  <c:v>71.11880952380957</c:v>
                </c:pt>
                <c:pt idx="564">
                  <c:v>71.14047619047624</c:v>
                </c:pt>
                <c:pt idx="565">
                  <c:v>71.12119047619052</c:v>
                </c:pt>
                <c:pt idx="566">
                  <c:v>71.10190476190482</c:v>
                </c:pt>
                <c:pt idx="567">
                  <c:v>71.0728571428572</c:v>
                </c:pt>
                <c:pt idx="568">
                  <c:v>71.04380952380959</c:v>
                </c:pt>
                <c:pt idx="569">
                  <c:v>71.04666666666672</c:v>
                </c:pt>
                <c:pt idx="570">
                  <c:v>71.04952380952386</c:v>
                </c:pt>
                <c:pt idx="571">
                  <c:v>71.08000000000006</c:v>
                </c:pt>
                <c:pt idx="572">
                  <c:v>71.11047619047625</c:v>
                </c:pt>
                <c:pt idx="573">
                  <c:v>71.1580952380953</c:v>
                </c:pt>
                <c:pt idx="574">
                  <c:v>71.20571428571435</c:v>
                </c:pt>
                <c:pt idx="575">
                  <c:v>71.29428571428578</c:v>
                </c:pt>
                <c:pt idx="576">
                  <c:v>71.3828571428572</c:v>
                </c:pt>
                <c:pt idx="577">
                  <c:v>71.49547619047625</c:v>
                </c:pt>
                <c:pt idx="578">
                  <c:v>71.6080952380953</c:v>
                </c:pt>
                <c:pt idx="579">
                  <c:v>71.72214285714291</c:v>
                </c:pt>
                <c:pt idx="580">
                  <c:v>71.83619047619052</c:v>
                </c:pt>
                <c:pt idx="581">
                  <c:v>71.9228571428572</c:v>
                </c:pt>
                <c:pt idx="582">
                  <c:v>72.00952380952387</c:v>
                </c:pt>
                <c:pt idx="583">
                  <c:v>72.07214285714292</c:v>
                </c:pt>
                <c:pt idx="584">
                  <c:v>72.13476190476196</c:v>
                </c:pt>
                <c:pt idx="585">
                  <c:v>72.1678571428572</c:v>
                </c:pt>
                <c:pt idx="586">
                  <c:v>72.20095238095243</c:v>
                </c:pt>
                <c:pt idx="587">
                  <c:v>72.21738095238101</c:v>
                </c:pt>
                <c:pt idx="588">
                  <c:v>72.23380952380958</c:v>
                </c:pt>
                <c:pt idx="589">
                  <c:v>72.25333333333339</c:v>
                </c:pt>
                <c:pt idx="590">
                  <c:v>72.27285714285719</c:v>
                </c:pt>
                <c:pt idx="591">
                  <c:v>72.26428571428576</c:v>
                </c:pt>
                <c:pt idx="592">
                  <c:v>72.25571428571435</c:v>
                </c:pt>
                <c:pt idx="593">
                  <c:v>72.20023809523815</c:v>
                </c:pt>
                <c:pt idx="594">
                  <c:v>72.14476190476196</c:v>
                </c:pt>
                <c:pt idx="595">
                  <c:v>72.09333333333339</c:v>
                </c:pt>
                <c:pt idx="596">
                  <c:v>72.04190476190482</c:v>
                </c:pt>
                <c:pt idx="597">
                  <c:v>72.02523809523814</c:v>
                </c:pt>
                <c:pt idx="598">
                  <c:v>72.00857142857147</c:v>
                </c:pt>
                <c:pt idx="599">
                  <c:v>72.01928571428576</c:v>
                </c:pt>
                <c:pt idx="600">
                  <c:v>72.03000000000006</c:v>
                </c:pt>
                <c:pt idx="601">
                  <c:v>72.05428571428577</c:v>
                </c:pt>
                <c:pt idx="602">
                  <c:v>72.07857142857148</c:v>
                </c:pt>
                <c:pt idx="603">
                  <c:v>72.07904761904767</c:v>
                </c:pt>
                <c:pt idx="604">
                  <c:v>72.07952380952386</c:v>
                </c:pt>
                <c:pt idx="605">
                  <c:v>72.05476190476196</c:v>
                </c:pt>
                <c:pt idx="606">
                  <c:v>72.03000000000006</c:v>
                </c:pt>
                <c:pt idx="607">
                  <c:v>72.00476190476196</c:v>
                </c:pt>
                <c:pt idx="608">
                  <c:v>71.97952380952387</c:v>
                </c:pt>
                <c:pt idx="609">
                  <c:v>71.96666666666673</c:v>
                </c:pt>
                <c:pt idx="610">
                  <c:v>71.95380952380958</c:v>
                </c:pt>
                <c:pt idx="611">
                  <c:v>71.95047619047625</c:v>
                </c:pt>
                <c:pt idx="612">
                  <c:v>71.94714285714291</c:v>
                </c:pt>
                <c:pt idx="613">
                  <c:v>71.97833333333338</c:v>
                </c:pt>
                <c:pt idx="614">
                  <c:v>72.00952380952387</c:v>
                </c:pt>
                <c:pt idx="615">
                  <c:v>72.02214285714291</c:v>
                </c:pt>
                <c:pt idx="616">
                  <c:v>72.03476190476196</c:v>
                </c:pt>
                <c:pt idx="617">
                  <c:v>72.05142857142863</c:v>
                </c:pt>
                <c:pt idx="618">
                  <c:v>72.06809523809528</c:v>
                </c:pt>
                <c:pt idx="619">
                  <c:v>72.06380952380957</c:v>
                </c:pt>
                <c:pt idx="620">
                  <c:v>72.05952380952387</c:v>
                </c:pt>
                <c:pt idx="621">
                  <c:v>72.08000000000006</c:v>
                </c:pt>
                <c:pt idx="622">
                  <c:v>72.10047619047624</c:v>
                </c:pt>
                <c:pt idx="623">
                  <c:v>72.16523809523815</c:v>
                </c:pt>
                <c:pt idx="624">
                  <c:v>72.23000000000005</c:v>
                </c:pt>
                <c:pt idx="625">
                  <c:v>72.33690476190482</c:v>
                </c:pt>
                <c:pt idx="626">
                  <c:v>72.44380952380959</c:v>
                </c:pt>
                <c:pt idx="627">
                  <c:v>72.5330952380953</c:v>
                </c:pt>
                <c:pt idx="628">
                  <c:v>72.62238095238101</c:v>
                </c:pt>
                <c:pt idx="629">
                  <c:v>72.71571428571434</c:v>
                </c:pt>
                <c:pt idx="630">
                  <c:v>72.80904761904767</c:v>
                </c:pt>
                <c:pt idx="631">
                  <c:v>72.87642857142862</c:v>
                </c:pt>
                <c:pt idx="632">
                  <c:v>72.94380952380958</c:v>
                </c:pt>
                <c:pt idx="633">
                  <c:v>72.99571428571434</c:v>
                </c:pt>
                <c:pt idx="634">
                  <c:v>73.04761904761911</c:v>
                </c:pt>
                <c:pt idx="635">
                  <c:v>73.08952380952387</c:v>
                </c:pt>
                <c:pt idx="636">
                  <c:v>73.13142857142863</c:v>
                </c:pt>
                <c:pt idx="637">
                  <c:v>73.15595238095244</c:v>
                </c:pt>
                <c:pt idx="638">
                  <c:v>73.18047619047624</c:v>
                </c:pt>
                <c:pt idx="639">
                  <c:v>73.19142857142863</c:v>
                </c:pt>
                <c:pt idx="640">
                  <c:v>73.20238095238102</c:v>
                </c:pt>
                <c:pt idx="641">
                  <c:v>73.21642857142864</c:v>
                </c:pt>
                <c:pt idx="642">
                  <c:v>73.23047619047625</c:v>
                </c:pt>
                <c:pt idx="643">
                  <c:v>73.2630952380953</c:v>
                </c:pt>
                <c:pt idx="644">
                  <c:v>73.29571428571435</c:v>
                </c:pt>
                <c:pt idx="645">
                  <c:v>73.32547619047625</c:v>
                </c:pt>
                <c:pt idx="646">
                  <c:v>73.35523809523815</c:v>
                </c:pt>
                <c:pt idx="647">
                  <c:v>73.37333333333339</c:v>
                </c:pt>
                <c:pt idx="648">
                  <c:v>73.39142857142863</c:v>
                </c:pt>
                <c:pt idx="649">
                  <c:v>73.40976190476196</c:v>
                </c:pt>
                <c:pt idx="650">
                  <c:v>73.4280952380953</c:v>
                </c:pt>
                <c:pt idx="651">
                  <c:v>73.44071428571434</c:v>
                </c:pt>
                <c:pt idx="652">
                  <c:v>73.45333333333339</c:v>
                </c:pt>
                <c:pt idx="653">
                  <c:v>73.46880952380957</c:v>
                </c:pt>
                <c:pt idx="654">
                  <c:v>73.48428571428576</c:v>
                </c:pt>
                <c:pt idx="655">
                  <c:v>73.51357142857148</c:v>
                </c:pt>
                <c:pt idx="656">
                  <c:v>73.5428571428572</c:v>
                </c:pt>
                <c:pt idx="657">
                  <c:v>73.58809523809529</c:v>
                </c:pt>
                <c:pt idx="658">
                  <c:v>73.6333333333334</c:v>
                </c:pt>
                <c:pt idx="659">
                  <c:v>73.66642857142864</c:v>
                </c:pt>
                <c:pt idx="660">
                  <c:v>73.69952380952387</c:v>
                </c:pt>
                <c:pt idx="661">
                  <c:v>73.71809523809529</c:v>
                </c:pt>
                <c:pt idx="662">
                  <c:v>73.73666666666672</c:v>
                </c:pt>
                <c:pt idx="663">
                  <c:v>73.722380952381</c:v>
                </c:pt>
                <c:pt idx="664">
                  <c:v>73.7080952380953</c:v>
                </c:pt>
                <c:pt idx="665">
                  <c:v>73.68023809523815</c:v>
                </c:pt>
                <c:pt idx="666">
                  <c:v>73.65238095238101</c:v>
                </c:pt>
                <c:pt idx="667">
                  <c:v>73.62523809523816</c:v>
                </c:pt>
                <c:pt idx="668">
                  <c:v>73.5980952380953</c:v>
                </c:pt>
                <c:pt idx="669">
                  <c:v>73.59023809523816</c:v>
                </c:pt>
                <c:pt idx="670">
                  <c:v>73.58238095238102</c:v>
                </c:pt>
                <c:pt idx="671">
                  <c:v>73.58571428571435</c:v>
                </c:pt>
                <c:pt idx="672">
                  <c:v>73.58904761904768</c:v>
                </c:pt>
                <c:pt idx="673">
                  <c:v>73.59142857142862</c:v>
                </c:pt>
                <c:pt idx="674">
                  <c:v>73.59380952380958</c:v>
                </c:pt>
                <c:pt idx="675">
                  <c:v>73.57952380952386</c:v>
                </c:pt>
                <c:pt idx="676">
                  <c:v>73.56523809523816</c:v>
                </c:pt>
                <c:pt idx="677">
                  <c:v>73.53738095238101</c:v>
                </c:pt>
                <c:pt idx="678">
                  <c:v>73.50952380952387</c:v>
                </c:pt>
                <c:pt idx="679">
                  <c:v>73.48166666666673</c:v>
                </c:pt>
                <c:pt idx="680">
                  <c:v>73.45380952380958</c:v>
                </c:pt>
                <c:pt idx="681">
                  <c:v>73.44119047619054</c:v>
                </c:pt>
                <c:pt idx="682">
                  <c:v>73.42857142857149</c:v>
                </c:pt>
                <c:pt idx="683">
                  <c:v>73.44047619047625</c:v>
                </c:pt>
                <c:pt idx="684">
                  <c:v>73.45238095238101</c:v>
                </c:pt>
                <c:pt idx="685">
                  <c:v>73.47190476190482</c:v>
                </c:pt>
                <c:pt idx="686">
                  <c:v>73.49142857142863</c:v>
                </c:pt>
                <c:pt idx="687">
                  <c:v>73.51023809523815</c:v>
                </c:pt>
                <c:pt idx="688">
                  <c:v>73.52904761904767</c:v>
                </c:pt>
                <c:pt idx="689">
                  <c:v>73.53500000000005</c:v>
                </c:pt>
                <c:pt idx="690">
                  <c:v>73.54095238095243</c:v>
                </c:pt>
                <c:pt idx="691">
                  <c:v>73.54238095238101</c:v>
                </c:pt>
                <c:pt idx="692">
                  <c:v>73.54380952380959</c:v>
                </c:pt>
                <c:pt idx="693">
                  <c:v>73.54119047619054</c:v>
                </c:pt>
                <c:pt idx="694">
                  <c:v>73.53857142857149</c:v>
                </c:pt>
                <c:pt idx="695">
                  <c:v>73.53642857142863</c:v>
                </c:pt>
                <c:pt idx="696">
                  <c:v>73.53428571428577</c:v>
                </c:pt>
                <c:pt idx="697">
                  <c:v>73.51190476190482</c:v>
                </c:pt>
                <c:pt idx="698">
                  <c:v>73.48952380952386</c:v>
                </c:pt>
                <c:pt idx="699">
                  <c:v>73.47428571428577</c:v>
                </c:pt>
                <c:pt idx="700">
                  <c:v>73.45904761904768</c:v>
                </c:pt>
                <c:pt idx="701">
                  <c:v>73.46571428571434</c:v>
                </c:pt>
                <c:pt idx="702">
                  <c:v>73.472380952381</c:v>
                </c:pt>
                <c:pt idx="703">
                  <c:v>73.49833333333339</c:v>
                </c:pt>
                <c:pt idx="704">
                  <c:v>73.52428571428578</c:v>
                </c:pt>
                <c:pt idx="705">
                  <c:v>73.54857142857149</c:v>
                </c:pt>
                <c:pt idx="706">
                  <c:v>73.5728571428572</c:v>
                </c:pt>
                <c:pt idx="707">
                  <c:v>73.63880952380958</c:v>
                </c:pt>
                <c:pt idx="708">
                  <c:v>73.70476190476197</c:v>
                </c:pt>
                <c:pt idx="709">
                  <c:v>73.76714285714291</c:v>
                </c:pt>
                <c:pt idx="710">
                  <c:v>73.82952380952386</c:v>
                </c:pt>
                <c:pt idx="711">
                  <c:v>73.89357142857148</c:v>
                </c:pt>
                <c:pt idx="712">
                  <c:v>73.95761904761909</c:v>
                </c:pt>
                <c:pt idx="713">
                  <c:v>74.01428571428576</c:v>
                </c:pt>
                <c:pt idx="714">
                  <c:v>74.07095238095243</c:v>
                </c:pt>
                <c:pt idx="715">
                  <c:v>74.08738095238101</c:v>
                </c:pt>
                <c:pt idx="716">
                  <c:v>74.10380952380959</c:v>
                </c:pt>
                <c:pt idx="717">
                  <c:v>74.08476190476196</c:v>
                </c:pt>
                <c:pt idx="718">
                  <c:v>74.06571428571434</c:v>
                </c:pt>
                <c:pt idx="719">
                  <c:v>74.06880952380958</c:v>
                </c:pt>
                <c:pt idx="720">
                  <c:v>74.07190476190482</c:v>
                </c:pt>
                <c:pt idx="721">
                  <c:v>74.11404761904768</c:v>
                </c:pt>
                <c:pt idx="722">
                  <c:v>74.15619047619053</c:v>
                </c:pt>
                <c:pt idx="723">
                  <c:v>74.23071428571434</c:v>
                </c:pt>
                <c:pt idx="724">
                  <c:v>74.30523809523815</c:v>
                </c:pt>
                <c:pt idx="725">
                  <c:v>74.37785714285721</c:v>
                </c:pt>
                <c:pt idx="726">
                  <c:v>74.45047619047625</c:v>
                </c:pt>
                <c:pt idx="727">
                  <c:v>74.50214285714291</c:v>
                </c:pt>
                <c:pt idx="728">
                  <c:v>74.55380952380958</c:v>
                </c:pt>
                <c:pt idx="729">
                  <c:v>74.60333333333338</c:v>
                </c:pt>
                <c:pt idx="730">
                  <c:v>74.6528571428572</c:v>
                </c:pt>
                <c:pt idx="731">
                  <c:v>74.68952380952386</c:v>
                </c:pt>
                <c:pt idx="732">
                  <c:v>74.72619047619052</c:v>
                </c:pt>
                <c:pt idx="733">
                  <c:v>74.76333333333338</c:v>
                </c:pt>
                <c:pt idx="734">
                  <c:v>74.80047619047625</c:v>
                </c:pt>
                <c:pt idx="735">
                  <c:v>74.79166666666671</c:v>
                </c:pt>
                <c:pt idx="736">
                  <c:v>74.78285714285718</c:v>
                </c:pt>
                <c:pt idx="737">
                  <c:v>74.70690476190481</c:v>
                </c:pt>
                <c:pt idx="738">
                  <c:v>74.63095238095244</c:v>
                </c:pt>
                <c:pt idx="739">
                  <c:v>74.54238095238101</c:v>
                </c:pt>
                <c:pt idx="740">
                  <c:v>74.45380952380958</c:v>
                </c:pt>
                <c:pt idx="741">
                  <c:v>74.40690476190483</c:v>
                </c:pt>
                <c:pt idx="742">
                  <c:v>74.36000000000007</c:v>
                </c:pt>
                <c:pt idx="743">
                  <c:v>74.35857142857149</c:v>
                </c:pt>
                <c:pt idx="744">
                  <c:v>74.35714285714292</c:v>
                </c:pt>
                <c:pt idx="745">
                  <c:v>74.39976190476196</c:v>
                </c:pt>
                <c:pt idx="746">
                  <c:v>74.442380952381</c:v>
                </c:pt>
                <c:pt idx="747">
                  <c:v>74.4926190476191</c:v>
                </c:pt>
                <c:pt idx="748">
                  <c:v>74.5428571428572</c:v>
                </c:pt>
                <c:pt idx="749">
                  <c:v>74.58071428571435</c:v>
                </c:pt>
                <c:pt idx="750">
                  <c:v>74.61857142857149</c:v>
                </c:pt>
                <c:pt idx="751">
                  <c:v>74.6483333333334</c:v>
                </c:pt>
                <c:pt idx="752">
                  <c:v>74.6780952380953</c:v>
                </c:pt>
                <c:pt idx="753">
                  <c:v>74.70357142857148</c:v>
                </c:pt>
                <c:pt idx="754">
                  <c:v>74.72904761904768</c:v>
                </c:pt>
                <c:pt idx="755">
                  <c:v>74.74214285714291</c:v>
                </c:pt>
                <c:pt idx="756">
                  <c:v>74.75523809523816</c:v>
                </c:pt>
                <c:pt idx="757">
                  <c:v>74.75428571428577</c:v>
                </c:pt>
                <c:pt idx="758">
                  <c:v>74.75333333333339</c:v>
                </c:pt>
                <c:pt idx="759">
                  <c:v>74.74285714285719</c:v>
                </c:pt>
                <c:pt idx="760">
                  <c:v>74.73238095238101</c:v>
                </c:pt>
                <c:pt idx="761">
                  <c:v>74.69666666666672</c:v>
                </c:pt>
                <c:pt idx="762">
                  <c:v>74.66095238095244</c:v>
                </c:pt>
                <c:pt idx="763">
                  <c:v>74.59761904761911</c:v>
                </c:pt>
                <c:pt idx="764">
                  <c:v>74.53428571428577</c:v>
                </c:pt>
                <c:pt idx="765">
                  <c:v>74.45904761904768</c:v>
                </c:pt>
                <c:pt idx="766">
                  <c:v>74.38380952380959</c:v>
                </c:pt>
                <c:pt idx="767">
                  <c:v>74.31166666666672</c:v>
                </c:pt>
                <c:pt idx="768">
                  <c:v>74.23952380952386</c:v>
                </c:pt>
                <c:pt idx="769">
                  <c:v>74.17833333333338</c:v>
                </c:pt>
                <c:pt idx="770">
                  <c:v>74.11714285714291</c:v>
                </c:pt>
                <c:pt idx="771">
                  <c:v>74.08000000000006</c:v>
                </c:pt>
                <c:pt idx="772">
                  <c:v>74.0428571428572</c:v>
                </c:pt>
                <c:pt idx="773">
                  <c:v>74.03095238095244</c:v>
                </c:pt>
                <c:pt idx="774">
                  <c:v>74.01904761904768</c:v>
                </c:pt>
                <c:pt idx="775">
                  <c:v>74.02119047619053</c:v>
                </c:pt>
                <c:pt idx="776">
                  <c:v>74.02333333333338</c:v>
                </c:pt>
                <c:pt idx="777">
                  <c:v>74.03142857142862</c:v>
                </c:pt>
                <c:pt idx="778">
                  <c:v>74.03952380952387</c:v>
                </c:pt>
                <c:pt idx="779">
                  <c:v>74.04333333333339</c:v>
                </c:pt>
                <c:pt idx="780">
                  <c:v>74.04714285714292</c:v>
                </c:pt>
                <c:pt idx="781">
                  <c:v>74.03095238095244</c:v>
                </c:pt>
                <c:pt idx="782">
                  <c:v>74.01476190476197</c:v>
                </c:pt>
                <c:pt idx="783">
                  <c:v>73.99952380952388</c:v>
                </c:pt>
                <c:pt idx="784">
                  <c:v>73.98428571428578</c:v>
                </c:pt>
                <c:pt idx="785">
                  <c:v>74.00000000000006</c:v>
                </c:pt>
                <c:pt idx="786">
                  <c:v>74.01571428571434</c:v>
                </c:pt>
                <c:pt idx="787">
                  <c:v>74.05857142857148</c:v>
                </c:pt>
                <c:pt idx="788">
                  <c:v>74.10142857142863</c:v>
                </c:pt>
                <c:pt idx="789">
                  <c:v>74.1430952380953</c:v>
                </c:pt>
                <c:pt idx="790">
                  <c:v>74.18476190476196</c:v>
                </c:pt>
                <c:pt idx="791">
                  <c:v>74.20904761904768</c:v>
                </c:pt>
                <c:pt idx="792">
                  <c:v>74.23333333333339</c:v>
                </c:pt>
                <c:pt idx="793">
                  <c:v>74.22119047619053</c:v>
                </c:pt>
                <c:pt idx="794">
                  <c:v>74.20904761904767</c:v>
                </c:pt>
                <c:pt idx="795">
                  <c:v>74.19904761904766</c:v>
                </c:pt>
                <c:pt idx="796">
                  <c:v>74.18904761904767</c:v>
                </c:pt>
                <c:pt idx="797">
                  <c:v>74.20190476190481</c:v>
                </c:pt>
                <c:pt idx="798">
                  <c:v>74.21476190476196</c:v>
                </c:pt>
                <c:pt idx="799">
                  <c:v>74.27380952380958</c:v>
                </c:pt>
                <c:pt idx="800">
                  <c:v>74.33285714285719</c:v>
                </c:pt>
                <c:pt idx="801">
                  <c:v>74.4028571428572</c:v>
                </c:pt>
                <c:pt idx="802">
                  <c:v>74.47285714285721</c:v>
                </c:pt>
                <c:pt idx="803">
                  <c:v>74.53166666666672</c:v>
                </c:pt>
                <c:pt idx="804">
                  <c:v>74.59047619047624</c:v>
                </c:pt>
                <c:pt idx="805">
                  <c:v>74.63333333333338</c:v>
                </c:pt>
                <c:pt idx="806">
                  <c:v>74.67619047619053</c:v>
                </c:pt>
                <c:pt idx="807">
                  <c:v>74.70523809523814</c:v>
                </c:pt>
                <c:pt idx="808">
                  <c:v>74.73428571428578</c:v>
                </c:pt>
                <c:pt idx="809">
                  <c:v>74.74857142857149</c:v>
                </c:pt>
                <c:pt idx="810">
                  <c:v>74.7628571428572</c:v>
                </c:pt>
                <c:pt idx="811">
                  <c:v>74.79976190476197</c:v>
                </c:pt>
                <c:pt idx="812">
                  <c:v>74.83666666666672</c:v>
                </c:pt>
                <c:pt idx="813">
                  <c:v>74.87880952380957</c:v>
                </c:pt>
                <c:pt idx="814">
                  <c:v>74.92095238095243</c:v>
                </c:pt>
                <c:pt idx="815">
                  <c:v>74.947380952381</c:v>
                </c:pt>
                <c:pt idx="816">
                  <c:v>74.97380952380958</c:v>
                </c:pt>
                <c:pt idx="817">
                  <c:v>75.00023809523816</c:v>
                </c:pt>
                <c:pt idx="818">
                  <c:v>75.02666666666673</c:v>
                </c:pt>
                <c:pt idx="819">
                  <c:v>75.06404761904767</c:v>
                </c:pt>
                <c:pt idx="820">
                  <c:v>75.10142857142863</c:v>
                </c:pt>
                <c:pt idx="821">
                  <c:v>75.13595238095243</c:v>
                </c:pt>
                <c:pt idx="822">
                  <c:v>75.17047619047625</c:v>
                </c:pt>
                <c:pt idx="823">
                  <c:v>75.23880952380958</c:v>
                </c:pt>
                <c:pt idx="824">
                  <c:v>75.30714285714292</c:v>
                </c:pt>
                <c:pt idx="825">
                  <c:v>75.36166666666674</c:v>
                </c:pt>
                <c:pt idx="826">
                  <c:v>75.41619047619054</c:v>
                </c:pt>
                <c:pt idx="827">
                  <c:v>75.42857142857149</c:v>
                </c:pt>
                <c:pt idx="828">
                  <c:v>75.44095238095244</c:v>
                </c:pt>
                <c:pt idx="829">
                  <c:v>75.43023809523815</c:v>
                </c:pt>
                <c:pt idx="830">
                  <c:v>75.41952380952387</c:v>
                </c:pt>
                <c:pt idx="831">
                  <c:v>75.40238095238101</c:v>
                </c:pt>
                <c:pt idx="832">
                  <c:v>75.38523809523815</c:v>
                </c:pt>
                <c:pt idx="833">
                  <c:v>75.3878571428572</c:v>
                </c:pt>
                <c:pt idx="834">
                  <c:v>75.39047619047625</c:v>
                </c:pt>
                <c:pt idx="835">
                  <c:v>75.44404761904768</c:v>
                </c:pt>
                <c:pt idx="836">
                  <c:v>75.49761904761911</c:v>
                </c:pt>
                <c:pt idx="837">
                  <c:v>75.57404761904768</c:v>
                </c:pt>
                <c:pt idx="838">
                  <c:v>75.65047619047624</c:v>
                </c:pt>
                <c:pt idx="839">
                  <c:v>75.7126190476191</c:v>
                </c:pt>
                <c:pt idx="840">
                  <c:v>75.77476190476196</c:v>
                </c:pt>
                <c:pt idx="841">
                  <c:v>75.81476190476197</c:v>
                </c:pt>
                <c:pt idx="842">
                  <c:v>75.85476190476197</c:v>
                </c:pt>
                <c:pt idx="843">
                  <c:v>75.8880952380953</c:v>
                </c:pt>
                <c:pt idx="844">
                  <c:v>75.92142857142863</c:v>
                </c:pt>
                <c:pt idx="845">
                  <c:v>75.96309523809529</c:v>
                </c:pt>
                <c:pt idx="846">
                  <c:v>76.00476190476196</c:v>
                </c:pt>
                <c:pt idx="847">
                  <c:v>76.02952380952388</c:v>
                </c:pt>
                <c:pt idx="848">
                  <c:v>76.05428571428578</c:v>
                </c:pt>
                <c:pt idx="849">
                  <c:v>76.1028571428572</c:v>
                </c:pt>
                <c:pt idx="850">
                  <c:v>76.15142857142862</c:v>
                </c:pt>
                <c:pt idx="851">
                  <c:v>76.18047619047624</c:v>
                </c:pt>
                <c:pt idx="852">
                  <c:v>76.20952380952386</c:v>
                </c:pt>
                <c:pt idx="853">
                  <c:v>76.23666666666672</c:v>
                </c:pt>
                <c:pt idx="854">
                  <c:v>76.26380952380958</c:v>
                </c:pt>
                <c:pt idx="855">
                  <c:v>76.31476190476197</c:v>
                </c:pt>
                <c:pt idx="856">
                  <c:v>76.36571428571435</c:v>
                </c:pt>
                <c:pt idx="857">
                  <c:v>76.39761904761912</c:v>
                </c:pt>
                <c:pt idx="858">
                  <c:v>76.42952380952387</c:v>
                </c:pt>
                <c:pt idx="859">
                  <c:v>76.38404761904769</c:v>
                </c:pt>
                <c:pt idx="860">
                  <c:v>76.3385714285715</c:v>
                </c:pt>
                <c:pt idx="861">
                  <c:v>76.27452380952387</c:v>
                </c:pt>
                <c:pt idx="862">
                  <c:v>76.21047619047624</c:v>
                </c:pt>
                <c:pt idx="863">
                  <c:v>76.13428571428577</c:v>
                </c:pt>
                <c:pt idx="864">
                  <c:v>76.05809523809529</c:v>
                </c:pt>
                <c:pt idx="865">
                  <c:v>76.00738095238101</c:v>
                </c:pt>
                <c:pt idx="866">
                  <c:v>75.95666666666673</c:v>
                </c:pt>
                <c:pt idx="867">
                  <c:v>75.98976190476196</c:v>
                </c:pt>
                <c:pt idx="868">
                  <c:v>76.02285714285721</c:v>
                </c:pt>
                <c:pt idx="869">
                  <c:v>76.12023809523816</c:v>
                </c:pt>
                <c:pt idx="870">
                  <c:v>76.21761904761911</c:v>
                </c:pt>
                <c:pt idx="871">
                  <c:v>76.30142857142863</c:v>
                </c:pt>
                <c:pt idx="872">
                  <c:v>76.38523809523815</c:v>
                </c:pt>
                <c:pt idx="873">
                  <c:v>76.43000000000005</c:v>
                </c:pt>
                <c:pt idx="874">
                  <c:v>76.47476190476195</c:v>
                </c:pt>
                <c:pt idx="875">
                  <c:v>76.48619047619053</c:v>
                </c:pt>
                <c:pt idx="876">
                  <c:v>76.49761904761911</c:v>
                </c:pt>
                <c:pt idx="877">
                  <c:v>76.49547619047625</c:v>
                </c:pt>
                <c:pt idx="878">
                  <c:v>76.4933333333334</c:v>
                </c:pt>
                <c:pt idx="879">
                  <c:v>76.5233333333334</c:v>
                </c:pt>
                <c:pt idx="880">
                  <c:v>76.5533333333334</c:v>
                </c:pt>
                <c:pt idx="881">
                  <c:v>76.60238095238101</c:v>
                </c:pt>
                <c:pt idx="882">
                  <c:v>76.65142857142862</c:v>
                </c:pt>
                <c:pt idx="883">
                  <c:v>76.7028571428572</c:v>
                </c:pt>
                <c:pt idx="884">
                  <c:v>76.75428571428577</c:v>
                </c:pt>
                <c:pt idx="885">
                  <c:v>76.81833333333338</c:v>
                </c:pt>
                <c:pt idx="886">
                  <c:v>76.882380952381</c:v>
                </c:pt>
                <c:pt idx="887">
                  <c:v>76.93952380952386</c:v>
                </c:pt>
                <c:pt idx="888">
                  <c:v>76.99666666666673</c:v>
                </c:pt>
                <c:pt idx="889">
                  <c:v>77.06642857142863</c:v>
                </c:pt>
                <c:pt idx="890">
                  <c:v>77.13619047619054</c:v>
                </c:pt>
                <c:pt idx="891">
                  <c:v>77.19714285714292</c:v>
                </c:pt>
                <c:pt idx="892">
                  <c:v>77.25809523809529</c:v>
                </c:pt>
                <c:pt idx="893">
                  <c:v>77.31976190476196</c:v>
                </c:pt>
                <c:pt idx="894">
                  <c:v>77.38142857142863</c:v>
                </c:pt>
                <c:pt idx="895">
                  <c:v>77.41190476190482</c:v>
                </c:pt>
                <c:pt idx="896">
                  <c:v>77.442380952381</c:v>
                </c:pt>
                <c:pt idx="897">
                  <c:v>77.46714285714292</c:v>
                </c:pt>
                <c:pt idx="898">
                  <c:v>77.49190476190483</c:v>
                </c:pt>
                <c:pt idx="899">
                  <c:v>77.49261904761912</c:v>
                </c:pt>
                <c:pt idx="900">
                  <c:v>77.4933333333334</c:v>
                </c:pt>
                <c:pt idx="901">
                  <c:v>77.51166666666673</c:v>
                </c:pt>
                <c:pt idx="902">
                  <c:v>77.53000000000006</c:v>
                </c:pt>
                <c:pt idx="903">
                  <c:v>77.53476190476196</c:v>
                </c:pt>
                <c:pt idx="904">
                  <c:v>77.53952380952387</c:v>
                </c:pt>
                <c:pt idx="905">
                  <c:v>77.55190476190482</c:v>
                </c:pt>
                <c:pt idx="906">
                  <c:v>77.56428571428577</c:v>
                </c:pt>
                <c:pt idx="907">
                  <c:v>77.55666666666673</c:v>
                </c:pt>
                <c:pt idx="908">
                  <c:v>77.54904761904767</c:v>
                </c:pt>
                <c:pt idx="909">
                  <c:v>77.52714285714291</c:v>
                </c:pt>
                <c:pt idx="910">
                  <c:v>77.50523809523816</c:v>
                </c:pt>
                <c:pt idx="911">
                  <c:v>77.52166666666672</c:v>
                </c:pt>
                <c:pt idx="912">
                  <c:v>77.53809523809528</c:v>
                </c:pt>
                <c:pt idx="913">
                  <c:v>77.6271428571429</c:v>
                </c:pt>
                <c:pt idx="914">
                  <c:v>77.71619047619053</c:v>
                </c:pt>
                <c:pt idx="915">
                  <c:v>77.8333333333334</c:v>
                </c:pt>
                <c:pt idx="916">
                  <c:v>77.95047619047625</c:v>
                </c:pt>
                <c:pt idx="917">
                  <c:v>78.02738095238101</c:v>
                </c:pt>
                <c:pt idx="918">
                  <c:v>78.10428571428577</c:v>
                </c:pt>
                <c:pt idx="919">
                  <c:v>78.16309523809529</c:v>
                </c:pt>
                <c:pt idx="920">
                  <c:v>78.22190476190482</c:v>
                </c:pt>
                <c:pt idx="921">
                  <c:v>78.1978571428572</c:v>
                </c:pt>
                <c:pt idx="922">
                  <c:v>78.17380952380958</c:v>
                </c:pt>
                <c:pt idx="923">
                  <c:v>78.12333333333339</c:v>
                </c:pt>
                <c:pt idx="924">
                  <c:v>78.0728571428572</c:v>
                </c:pt>
                <c:pt idx="925">
                  <c:v>78.0285714285715</c:v>
                </c:pt>
                <c:pt idx="926">
                  <c:v>77.98428571428578</c:v>
                </c:pt>
                <c:pt idx="927">
                  <c:v>77.95261904761909</c:v>
                </c:pt>
                <c:pt idx="928">
                  <c:v>77.92095238095243</c:v>
                </c:pt>
                <c:pt idx="929">
                  <c:v>77.85547619047625</c:v>
                </c:pt>
                <c:pt idx="930">
                  <c:v>77.79000000000006</c:v>
                </c:pt>
                <c:pt idx="931">
                  <c:v>77.75690476190482</c:v>
                </c:pt>
                <c:pt idx="932">
                  <c:v>77.72380952380959</c:v>
                </c:pt>
                <c:pt idx="933">
                  <c:v>77.7030952380953</c:v>
                </c:pt>
                <c:pt idx="934">
                  <c:v>77.68238095238101</c:v>
                </c:pt>
                <c:pt idx="935">
                  <c:v>77.71761904761911</c:v>
                </c:pt>
                <c:pt idx="936">
                  <c:v>77.75285714285721</c:v>
                </c:pt>
                <c:pt idx="937">
                  <c:v>77.83809523809531</c:v>
                </c:pt>
                <c:pt idx="938">
                  <c:v>77.9233333333334</c:v>
                </c:pt>
                <c:pt idx="939">
                  <c:v>78.04547619047625</c:v>
                </c:pt>
                <c:pt idx="940">
                  <c:v>78.16761904761911</c:v>
                </c:pt>
                <c:pt idx="941">
                  <c:v>78.23357142857148</c:v>
                </c:pt>
                <c:pt idx="942">
                  <c:v>78.29952380952386</c:v>
                </c:pt>
                <c:pt idx="943">
                  <c:v>78.29000000000005</c:v>
                </c:pt>
                <c:pt idx="944">
                  <c:v>78.28047619047624</c:v>
                </c:pt>
                <c:pt idx="945">
                  <c:v>78.24571428571434</c:v>
                </c:pt>
                <c:pt idx="946">
                  <c:v>78.21095238095243</c:v>
                </c:pt>
                <c:pt idx="947">
                  <c:v>78.13666666666671</c:v>
                </c:pt>
                <c:pt idx="948">
                  <c:v>78.06238095238101</c:v>
                </c:pt>
                <c:pt idx="949">
                  <c:v>78.02666666666673</c:v>
                </c:pt>
                <c:pt idx="950">
                  <c:v>77.99095238095245</c:v>
                </c:pt>
                <c:pt idx="951">
                  <c:v>78.01976190476196</c:v>
                </c:pt>
                <c:pt idx="952">
                  <c:v>78.04857142857148</c:v>
                </c:pt>
                <c:pt idx="953">
                  <c:v>78.10380952380959</c:v>
                </c:pt>
                <c:pt idx="954">
                  <c:v>78.15904761904768</c:v>
                </c:pt>
                <c:pt idx="955">
                  <c:v>78.23333333333341</c:v>
                </c:pt>
                <c:pt idx="956">
                  <c:v>78.30761904761911</c:v>
                </c:pt>
                <c:pt idx="957">
                  <c:v>78.40452380952388</c:v>
                </c:pt>
                <c:pt idx="958">
                  <c:v>78.50142857142863</c:v>
                </c:pt>
                <c:pt idx="959">
                  <c:v>78.54333333333338</c:v>
                </c:pt>
                <c:pt idx="960">
                  <c:v>78.58523809523814</c:v>
                </c:pt>
                <c:pt idx="961">
                  <c:v>78.59023809523815</c:v>
                </c:pt>
                <c:pt idx="962">
                  <c:v>78.59523809523816</c:v>
                </c:pt>
                <c:pt idx="963">
                  <c:v>78.53547619047625</c:v>
                </c:pt>
                <c:pt idx="964">
                  <c:v>78.47571428571433</c:v>
                </c:pt>
                <c:pt idx="965">
                  <c:v>78.37190476190482</c:v>
                </c:pt>
                <c:pt idx="966">
                  <c:v>78.2680952380953</c:v>
                </c:pt>
                <c:pt idx="967">
                  <c:v>78.16976190476197</c:v>
                </c:pt>
                <c:pt idx="968">
                  <c:v>78.07142857142863</c:v>
                </c:pt>
                <c:pt idx="969">
                  <c:v>78.01023809523815</c:v>
                </c:pt>
                <c:pt idx="970">
                  <c:v>77.94904761904768</c:v>
                </c:pt>
                <c:pt idx="971">
                  <c:v>77.96809523809529</c:v>
                </c:pt>
                <c:pt idx="972">
                  <c:v>77.98714285714291</c:v>
                </c:pt>
                <c:pt idx="973">
                  <c:v>78.03095238095244</c:v>
                </c:pt>
                <c:pt idx="974">
                  <c:v>78.07476190476197</c:v>
                </c:pt>
                <c:pt idx="975">
                  <c:v>78.11404761904768</c:v>
                </c:pt>
                <c:pt idx="976">
                  <c:v>78.15333333333339</c:v>
                </c:pt>
                <c:pt idx="977">
                  <c:v>78.16500000000006</c:v>
                </c:pt>
                <c:pt idx="978">
                  <c:v>78.17666666666673</c:v>
                </c:pt>
                <c:pt idx="979">
                  <c:v>78.15880952380959</c:v>
                </c:pt>
                <c:pt idx="980">
                  <c:v>78.14095238095246</c:v>
                </c:pt>
                <c:pt idx="981">
                  <c:v>78.15404761904769</c:v>
                </c:pt>
                <c:pt idx="982">
                  <c:v>78.16714285714292</c:v>
                </c:pt>
                <c:pt idx="983">
                  <c:v>78.23428571428578</c:v>
                </c:pt>
                <c:pt idx="984">
                  <c:v>78.30142857142863</c:v>
                </c:pt>
                <c:pt idx="985">
                  <c:v>78.39380952380958</c:v>
                </c:pt>
                <c:pt idx="986">
                  <c:v>78.48619047619053</c:v>
                </c:pt>
                <c:pt idx="987">
                  <c:v>78.57452380952387</c:v>
                </c:pt>
                <c:pt idx="988">
                  <c:v>78.66285714285721</c:v>
                </c:pt>
                <c:pt idx="989">
                  <c:v>78.73095238095244</c:v>
                </c:pt>
                <c:pt idx="990">
                  <c:v>78.79904761904768</c:v>
                </c:pt>
                <c:pt idx="991">
                  <c:v>78.87000000000006</c:v>
                </c:pt>
                <c:pt idx="992">
                  <c:v>78.94095238095244</c:v>
                </c:pt>
                <c:pt idx="993">
                  <c:v>79.02023809523816</c:v>
                </c:pt>
                <c:pt idx="994">
                  <c:v>79.09952380952387</c:v>
                </c:pt>
                <c:pt idx="995">
                  <c:v>79.13428571428577</c:v>
                </c:pt>
                <c:pt idx="996">
                  <c:v>79.16904761904766</c:v>
                </c:pt>
                <c:pt idx="997">
                  <c:v>79.16880952380957</c:v>
                </c:pt>
                <c:pt idx="998">
                  <c:v>79.16857142857148</c:v>
                </c:pt>
                <c:pt idx="999">
                  <c:v>79.16404761904766</c:v>
                </c:pt>
                <c:pt idx="1000">
                  <c:v>79.15952380952386</c:v>
                </c:pt>
                <c:pt idx="1001">
                  <c:v>79.16095238095244</c:v>
                </c:pt>
                <c:pt idx="1002">
                  <c:v>79.162380952381</c:v>
                </c:pt>
                <c:pt idx="1003">
                  <c:v>79.21452380952385</c:v>
                </c:pt>
                <c:pt idx="1004">
                  <c:v>79.26666666666672</c:v>
                </c:pt>
                <c:pt idx="1005">
                  <c:v>79.33380952380958</c:v>
                </c:pt>
                <c:pt idx="1006">
                  <c:v>79.40095238095243</c:v>
                </c:pt>
                <c:pt idx="1007">
                  <c:v>79.43476190476196</c:v>
                </c:pt>
                <c:pt idx="1008">
                  <c:v>79.46857142857149</c:v>
                </c:pt>
                <c:pt idx="1009">
                  <c:v>79.46380952380959</c:v>
                </c:pt>
                <c:pt idx="1010">
                  <c:v>79.45904761904768</c:v>
                </c:pt>
                <c:pt idx="1011">
                  <c:v>79.4783333333334</c:v>
                </c:pt>
                <c:pt idx="1012">
                  <c:v>79.49761904761911</c:v>
                </c:pt>
                <c:pt idx="1013">
                  <c:v>79.47023809523816</c:v>
                </c:pt>
                <c:pt idx="1014">
                  <c:v>79.44285714285721</c:v>
                </c:pt>
                <c:pt idx="1015">
                  <c:v>79.38690476190483</c:v>
                </c:pt>
                <c:pt idx="1016">
                  <c:v>79.33095238095245</c:v>
                </c:pt>
                <c:pt idx="1017">
                  <c:v>79.29571428571435</c:v>
                </c:pt>
                <c:pt idx="1018">
                  <c:v>79.26047619047625</c:v>
                </c:pt>
                <c:pt idx="1019">
                  <c:v>79.28500000000007</c:v>
                </c:pt>
                <c:pt idx="1020">
                  <c:v>79.30952380952388</c:v>
                </c:pt>
                <c:pt idx="1021">
                  <c:v>79.3833333333334</c:v>
                </c:pt>
                <c:pt idx="1022">
                  <c:v>79.45714285714291</c:v>
                </c:pt>
                <c:pt idx="1023">
                  <c:v>79.59547619047625</c:v>
                </c:pt>
                <c:pt idx="1024">
                  <c:v>79.73380952380958</c:v>
                </c:pt>
                <c:pt idx="1025">
                  <c:v>79.85452380952387</c:v>
                </c:pt>
                <c:pt idx="1026">
                  <c:v>79.97523809523815</c:v>
                </c:pt>
                <c:pt idx="1027">
                  <c:v>80.07190476190482</c:v>
                </c:pt>
                <c:pt idx="1028">
                  <c:v>80.16857142857148</c:v>
                </c:pt>
                <c:pt idx="1029">
                  <c:v>80.26642857142863</c:v>
                </c:pt>
                <c:pt idx="1030">
                  <c:v>80.36428571428578</c:v>
                </c:pt>
                <c:pt idx="1031">
                  <c:v>80.47190476190482</c:v>
                </c:pt>
                <c:pt idx="1032">
                  <c:v>80.57952380952386</c:v>
                </c:pt>
                <c:pt idx="1033">
                  <c:v>80.67666666666673</c:v>
                </c:pt>
                <c:pt idx="1034">
                  <c:v>80.77380952380959</c:v>
                </c:pt>
                <c:pt idx="1035">
                  <c:v>80.81190476190483</c:v>
                </c:pt>
                <c:pt idx="1036">
                  <c:v>80.85000000000005</c:v>
                </c:pt>
                <c:pt idx="1037">
                  <c:v>80.87261904761911</c:v>
                </c:pt>
                <c:pt idx="1038">
                  <c:v>80.89523809523817</c:v>
                </c:pt>
                <c:pt idx="1039">
                  <c:v>80.91380952380959</c:v>
                </c:pt>
                <c:pt idx="1040">
                  <c:v>80.93238095238102</c:v>
                </c:pt>
                <c:pt idx="1041">
                  <c:v>80.96952380952388</c:v>
                </c:pt>
                <c:pt idx="1042">
                  <c:v>81.00666666666673</c:v>
                </c:pt>
                <c:pt idx="1043">
                  <c:v>81.05904761904767</c:v>
                </c:pt>
                <c:pt idx="1044">
                  <c:v>81.11142857142863</c:v>
                </c:pt>
                <c:pt idx="1045">
                  <c:v>81.18309523809531</c:v>
                </c:pt>
                <c:pt idx="1046">
                  <c:v>81.25476190476198</c:v>
                </c:pt>
                <c:pt idx="1047">
                  <c:v>81.27833333333341</c:v>
                </c:pt>
                <c:pt idx="1048">
                  <c:v>81.30190476190484</c:v>
                </c:pt>
                <c:pt idx="1049">
                  <c:v>81.28190476190483</c:v>
                </c:pt>
                <c:pt idx="1050">
                  <c:v>81.26190476190482</c:v>
                </c:pt>
                <c:pt idx="1051">
                  <c:v>81.18023809523815</c:v>
                </c:pt>
                <c:pt idx="1052">
                  <c:v>81.09857142857149</c:v>
                </c:pt>
                <c:pt idx="1053">
                  <c:v>81.01642857142863</c:v>
                </c:pt>
                <c:pt idx="1054">
                  <c:v>80.93428571428578</c:v>
                </c:pt>
                <c:pt idx="1055">
                  <c:v>80.89476190476196</c:v>
                </c:pt>
                <c:pt idx="1056">
                  <c:v>80.85523809523816</c:v>
                </c:pt>
                <c:pt idx="1057">
                  <c:v>80.8685714285715</c:v>
                </c:pt>
                <c:pt idx="1058">
                  <c:v>80.88190476190482</c:v>
                </c:pt>
                <c:pt idx="1059">
                  <c:v>80.93571428571434</c:v>
                </c:pt>
                <c:pt idx="1060">
                  <c:v>80.98952380952387</c:v>
                </c:pt>
                <c:pt idx="1061">
                  <c:v>81.03547619047626</c:v>
                </c:pt>
                <c:pt idx="1062">
                  <c:v>81.08142857142863</c:v>
                </c:pt>
                <c:pt idx="1063">
                  <c:v>81.09071428571434</c:v>
                </c:pt>
                <c:pt idx="1064">
                  <c:v>81.10000000000005</c:v>
                </c:pt>
                <c:pt idx="1065">
                  <c:v>81.10357142857148</c:v>
                </c:pt>
                <c:pt idx="1066">
                  <c:v>81.10714285714292</c:v>
                </c:pt>
                <c:pt idx="1067">
                  <c:v>81.10642857142864</c:v>
                </c:pt>
                <c:pt idx="1068">
                  <c:v>81.10571428571434</c:v>
                </c:pt>
                <c:pt idx="1069">
                  <c:v>81.07642857142864</c:v>
                </c:pt>
                <c:pt idx="1070">
                  <c:v>81.04714285714292</c:v>
                </c:pt>
                <c:pt idx="1071">
                  <c:v>80.99095238095244</c:v>
                </c:pt>
                <c:pt idx="1072">
                  <c:v>80.93476190476196</c:v>
                </c:pt>
                <c:pt idx="1073">
                  <c:v>80.90238095238101</c:v>
                </c:pt>
                <c:pt idx="1074">
                  <c:v>80.87000000000006</c:v>
                </c:pt>
                <c:pt idx="1075">
                  <c:v>80.86095238095244</c:v>
                </c:pt>
                <c:pt idx="1076">
                  <c:v>80.85190476190482</c:v>
                </c:pt>
                <c:pt idx="1077">
                  <c:v>80.86619047619054</c:v>
                </c:pt>
                <c:pt idx="1078">
                  <c:v>80.88047619047626</c:v>
                </c:pt>
                <c:pt idx="1079">
                  <c:v>80.91023809523816</c:v>
                </c:pt>
                <c:pt idx="1080">
                  <c:v>80.94000000000007</c:v>
                </c:pt>
                <c:pt idx="1081">
                  <c:v>80.95785714285721</c:v>
                </c:pt>
                <c:pt idx="1082">
                  <c:v>80.97571428571435</c:v>
                </c:pt>
                <c:pt idx="1083">
                  <c:v>80.97952380952387</c:v>
                </c:pt>
                <c:pt idx="1084">
                  <c:v>80.98333333333339</c:v>
                </c:pt>
                <c:pt idx="1085">
                  <c:v>81.01190476190482</c:v>
                </c:pt>
                <c:pt idx="1086">
                  <c:v>81.04047619047626</c:v>
                </c:pt>
                <c:pt idx="1087">
                  <c:v>81.0735714285715</c:v>
                </c:pt>
                <c:pt idx="1088">
                  <c:v>81.10666666666674</c:v>
                </c:pt>
                <c:pt idx="1089">
                  <c:v>81.10642857142864</c:v>
                </c:pt>
                <c:pt idx="1090">
                  <c:v>81.10619047619053</c:v>
                </c:pt>
                <c:pt idx="1091">
                  <c:v>81.09166666666673</c:v>
                </c:pt>
                <c:pt idx="1092">
                  <c:v>81.07714285714292</c:v>
                </c:pt>
                <c:pt idx="1093">
                  <c:v>81.05357142857149</c:v>
                </c:pt>
                <c:pt idx="1094">
                  <c:v>81.03000000000006</c:v>
                </c:pt>
                <c:pt idx="1095">
                  <c:v>81.02952380952387</c:v>
                </c:pt>
                <c:pt idx="1096">
                  <c:v>81.02904761904767</c:v>
                </c:pt>
                <c:pt idx="1097">
                  <c:v>81.06880952380959</c:v>
                </c:pt>
                <c:pt idx="1098">
                  <c:v>81.10857142857149</c:v>
                </c:pt>
                <c:pt idx="1099">
                  <c:v>81.17142857142863</c:v>
                </c:pt>
                <c:pt idx="1100">
                  <c:v>81.23428571428578</c:v>
                </c:pt>
                <c:pt idx="1101">
                  <c:v>81.28976190476197</c:v>
                </c:pt>
                <c:pt idx="1102">
                  <c:v>81.34523809523816</c:v>
                </c:pt>
                <c:pt idx="1103">
                  <c:v>81.37238095238101</c:v>
                </c:pt>
                <c:pt idx="1104">
                  <c:v>81.39952380952386</c:v>
                </c:pt>
                <c:pt idx="1105">
                  <c:v>81.40833333333339</c:v>
                </c:pt>
                <c:pt idx="1106">
                  <c:v>81.41714285714292</c:v>
                </c:pt>
                <c:pt idx="1107">
                  <c:v>81.44071428571434</c:v>
                </c:pt>
                <c:pt idx="1108">
                  <c:v>81.46428571428577</c:v>
                </c:pt>
                <c:pt idx="1109">
                  <c:v>81.52428571428578</c:v>
                </c:pt>
                <c:pt idx="1110">
                  <c:v>81.58428571428578</c:v>
                </c:pt>
                <c:pt idx="1111">
                  <c:v>81.67642857142864</c:v>
                </c:pt>
                <c:pt idx="1112">
                  <c:v>81.76857142857151</c:v>
                </c:pt>
                <c:pt idx="1113">
                  <c:v>81.85690476190483</c:v>
                </c:pt>
                <c:pt idx="1114">
                  <c:v>81.94523809523815</c:v>
                </c:pt>
                <c:pt idx="1115">
                  <c:v>82.00476190476196</c:v>
                </c:pt>
                <c:pt idx="1116">
                  <c:v>82.06428571428577</c:v>
                </c:pt>
                <c:pt idx="1117">
                  <c:v>82.09785714285721</c:v>
                </c:pt>
                <c:pt idx="1118">
                  <c:v>82.13142857142864</c:v>
                </c:pt>
                <c:pt idx="1119">
                  <c:v>82.15190476190483</c:v>
                </c:pt>
                <c:pt idx="1120">
                  <c:v>82.17238095238102</c:v>
                </c:pt>
                <c:pt idx="1121">
                  <c:v>82.20142857142864</c:v>
                </c:pt>
                <c:pt idx="1122">
                  <c:v>82.23047619047625</c:v>
                </c:pt>
                <c:pt idx="1123">
                  <c:v>82.24880952380958</c:v>
                </c:pt>
                <c:pt idx="1124">
                  <c:v>82.26714285714291</c:v>
                </c:pt>
                <c:pt idx="1125">
                  <c:v>82.27690476190482</c:v>
                </c:pt>
                <c:pt idx="1126">
                  <c:v>82.28666666666672</c:v>
                </c:pt>
                <c:pt idx="1127">
                  <c:v>82.29547619047625</c:v>
                </c:pt>
                <c:pt idx="1128">
                  <c:v>82.30428571428578</c:v>
                </c:pt>
                <c:pt idx="1129">
                  <c:v>82.32547619047625</c:v>
                </c:pt>
                <c:pt idx="1130">
                  <c:v>82.34666666666674</c:v>
                </c:pt>
                <c:pt idx="1131">
                  <c:v>82.40428571428578</c:v>
                </c:pt>
                <c:pt idx="1132">
                  <c:v>82.46190476190483</c:v>
                </c:pt>
                <c:pt idx="1133">
                  <c:v>82.53119047619055</c:v>
                </c:pt>
                <c:pt idx="1134">
                  <c:v>82.60047619047626</c:v>
                </c:pt>
                <c:pt idx="1135">
                  <c:v>82.65785714285721</c:v>
                </c:pt>
                <c:pt idx="1136">
                  <c:v>82.71523809523816</c:v>
                </c:pt>
                <c:pt idx="1137">
                  <c:v>82.77309523809531</c:v>
                </c:pt>
                <c:pt idx="1138">
                  <c:v>82.83095238095245</c:v>
                </c:pt>
                <c:pt idx="1139">
                  <c:v>82.88047619047626</c:v>
                </c:pt>
                <c:pt idx="1140">
                  <c:v>82.93000000000006</c:v>
                </c:pt>
                <c:pt idx="1141">
                  <c:v>82.97023809523816</c:v>
                </c:pt>
                <c:pt idx="1142">
                  <c:v>83.01047619047625</c:v>
                </c:pt>
                <c:pt idx="1143">
                  <c:v>83.05619047619054</c:v>
                </c:pt>
                <c:pt idx="1144">
                  <c:v>83.10190476190482</c:v>
                </c:pt>
                <c:pt idx="1145">
                  <c:v>83.15880952380958</c:v>
                </c:pt>
                <c:pt idx="1146">
                  <c:v>83.21571428571434</c:v>
                </c:pt>
                <c:pt idx="1147">
                  <c:v>83.28571428571435</c:v>
                </c:pt>
                <c:pt idx="1148">
                  <c:v>83.35571428571436</c:v>
                </c:pt>
                <c:pt idx="1149">
                  <c:v>83.42095238095246</c:v>
                </c:pt>
                <c:pt idx="1150">
                  <c:v>83.48619047619054</c:v>
                </c:pt>
                <c:pt idx="1151">
                  <c:v>83.56214285714293</c:v>
                </c:pt>
                <c:pt idx="1152">
                  <c:v>83.6380952380953</c:v>
                </c:pt>
                <c:pt idx="1153">
                  <c:v>83.71380952380959</c:v>
                </c:pt>
                <c:pt idx="1154">
                  <c:v>83.78952380952387</c:v>
                </c:pt>
                <c:pt idx="1155">
                  <c:v>83.84357142857149</c:v>
                </c:pt>
                <c:pt idx="1156">
                  <c:v>83.89761904761912</c:v>
                </c:pt>
                <c:pt idx="1157">
                  <c:v>83.97214285714291</c:v>
                </c:pt>
                <c:pt idx="1158">
                  <c:v>84.04666666666671</c:v>
                </c:pt>
                <c:pt idx="1159">
                  <c:v>84.13428571428577</c:v>
                </c:pt>
                <c:pt idx="1160">
                  <c:v>84.22190476190482</c:v>
                </c:pt>
                <c:pt idx="1161">
                  <c:v>84.30833333333339</c:v>
                </c:pt>
                <c:pt idx="1162">
                  <c:v>84.39476190476196</c:v>
                </c:pt>
                <c:pt idx="1163">
                  <c:v>84.4778571428572</c:v>
                </c:pt>
                <c:pt idx="1164">
                  <c:v>84.56095238095244</c:v>
                </c:pt>
                <c:pt idx="1165">
                  <c:v>84.61380952380959</c:v>
                </c:pt>
                <c:pt idx="1166">
                  <c:v>84.66666666666674</c:v>
                </c:pt>
                <c:pt idx="1167">
                  <c:v>84.65404761904769</c:v>
                </c:pt>
                <c:pt idx="1168">
                  <c:v>84.64142857142863</c:v>
                </c:pt>
                <c:pt idx="1169">
                  <c:v>84.60023809523815</c:v>
                </c:pt>
                <c:pt idx="1170">
                  <c:v>84.55904761904769</c:v>
                </c:pt>
                <c:pt idx="1171">
                  <c:v>84.49928571428578</c:v>
                </c:pt>
                <c:pt idx="1172">
                  <c:v>84.43952380952388</c:v>
                </c:pt>
                <c:pt idx="1173">
                  <c:v>84.40880952380959</c:v>
                </c:pt>
                <c:pt idx="1174">
                  <c:v>84.37809523809531</c:v>
                </c:pt>
                <c:pt idx="1175">
                  <c:v>84.39642857142864</c:v>
                </c:pt>
                <c:pt idx="1176">
                  <c:v>84.41476190476197</c:v>
                </c:pt>
                <c:pt idx="1177">
                  <c:v>84.47976190476197</c:v>
                </c:pt>
                <c:pt idx="1178">
                  <c:v>84.54476190476197</c:v>
                </c:pt>
                <c:pt idx="1179">
                  <c:v>84.64476190476196</c:v>
                </c:pt>
                <c:pt idx="1180">
                  <c:v>84.74476190476197</c:v>
                </c:pt>
                <c:pt idx="1181">
                  <c:v>84.85857142857149</c:v>
                </c:pt>
                <c:pt idx="1182">
                  <c:v>84.97238095238102</c:v>
                </c:pt>
                <c:pt idx="1183">
                  <c:v>85.06404761904768</c:v>
                </c:pt>
                <c:pt idx="1184">
                  <c:v>85.15571428571435</c:v>
                </c:pt>
                <c:pt idx="1185">
                  <c:v>85.23404761904769</c:v>
                </c:pt>
                <c:pt idx="1186">
                  <c:v>85.31238095238102</c:v>
                </c:pt>
                <c:pt idx="1187">
                  <c:v>85.41238095238101</c:v>
                </c:pt>
                <c:pt idx="1188">
                  <c:v>85.51238095238101</c:v>
                </c:pt>
                <c:pt idx="1189">
                  <c:v>85.63095238095244</c:v>
                </c:pt>
                <c:pt idx="1190">
                  <c:v>85.74952380952388</c:v>
                </c:pt>
                <c:pt idx="1191">
                  <c:v>85.85380952380959</c:v>
                </c:pt>
                <c:pt idx="1192">
                  <c:v>85.9580952380953</c:v>
                </c:pt>
                <c:pt idx="1193">
                  <c:v>86.05166666666673</c:v>
                </c:pt>
                <c:pt idx="1194">
                  <c:v>86.14523809523816</c:v>
                </c:pt>
                <c:pt idx="1195">
                  <c:v>86.22142857142863</c:v>
                </c:pt>
                <c:pt idx="1196">
                  <c:v>86.29761904761911</c:v>
                </c:pt>
                <c:pt idx="1197">
                  <c:v>86.34928571428577</c:v>
                </c:pt>
                <c:pt idx="1198">
                  <c:v>86.40095238095245</c:v>
                </c:pt>
                <c:pt idx="1199">
                  <c:v>86.47261904761911</c:v>
                </c:pt>
                <c:pt idx="1200">
                  <c:v>86.54428571428578</c:v>
                </c:pt>
                <c:pt idx="1201">
                  <c:v>86.61809523809529</c:v>
                </c:pt>
                <c:pt idx="1202">
                  <c:v>86.69190476190482</c:v>
                </c:pt>
                <c:pt idx="1203">
                  <c:v>86.7530952380953</c:v>
                </c:pt>
                <c:pt idx="1204">
                  <c:v>86.81428571428577</c:v>
                </c:pt>
                <c:pt idx="1205">
                  <c:v>86.88523809523815</c:v>
                </c:pt>
                <c:pt idx="1206">
                  <c:v>86.95619047619054</c:v>
                </c:pt>
                <c:pt idx="1207">
                  <c:v>87.01047619047625</c:v>
                </c:pt>
                <c:pt idx="1208">
                  <c:v>87.06476190476198</c:v>
                </c:pt>
                <c:pt idx="1209">
                  <c:v>87.10190476190483</c:v>
                </c:pt>
                <c:pt idx="1210">
                  <c:v>87.13904761904769</c:v>
                </c:pt>
                <c:pt idx="1211">
                  <c:v>87.16619047619054</c:v>
                </c:pt>
                <c:pt idx="1212">
                  <c:v>87.1933333333334</c:v>
                </c:pt>
                <c:pt idx="1213">
                  <c:v>87.21500000000006</c:v>
                </c:pt>
                <c:pt idx="1214">
                  <c:v>87.23666666666674</c:v>
                </c:pt>
                <c:pt idx="1215">
                  <c:v>87.29547619047625</c:v>
                </c:pt>
                <c:pt idx="1216">
                  <c:v>87.35428571428578</c:v>
                </c:pt>
                <c:pt idx="1217">
                  <c:v>87.44809523809531</c:v>
                </c:pt>
                <c:pt idx="1218">
                  <c:v>87.54190476190482</c:v>
                </c:pt>
                <c:pt idx="1219">
                  <c:v>87.63023809523816</c:v>
                </c:pt>
                <c:pt idx="1220">
                  <c:v>87.71857142857149</c:v>
                </c:pt>
                <c:pt idx="1221">
                  <c:v>87.8333333333334</c:v>
                </c:pt>
                <c:pt idx="1222">
                  <c:v>87.94809523809531</c:v>
                </c:pt>
                <c:pt idx="1223">
                  <c:v>88.07119047619054</c:v>
                </c:pt>
                <c:pt idx="1224">
                  <c:v>88.19428571428578</c:v>
                </c:pt>
                <c:pt idx="1225">
                  <c:v>88.31285714285721</c:v>
                </c:pt>
                <c:pt idx="1226">
                  <c:v>88.43142857142864</c:v>
                </c:pt>
                <c:pt idx="1227">
                  <c:v>88.54071428571436</c:v>
                </c:pt>
                <c:pt idx="1228">
                  <c:v>88.65000000000006</c:v>
                </c:pt>
                <c:pt idx="1229">
                  <c:v>88.70857142857149</c:v>
                </c:pt>
                <c:pt idx="1230">
                  <c:v>88.76714285714291</c:v>
                </c:pt>
                <c:pt idx="1231">
                  <c:v>88.75690476190482</c:v>
                </c:pt>
                <c:pt idx="1232">
                  <c:v>88.74666666666673</c:v>
                </c:pt>
                <c:pt idx="1233">
                  <c:v>88.74690476190483</c:v>
                </c:pt>
                <c:pt idx="1234">
                  <c:v>88.74714285714292</c:v>
                </c:pt>
                <c:pt idx="1235">
                  <c:v>88.77047619047624</c:v>
                </c:pt>
                <c:pt idx="1236">
                  <c:v>88.79380952380959</c:v>
                </c:pt>
                <c:pt idx="1237">
                  <c:v>88.85357142857148</c:v>
                </c:pt>
                <c:pt idx="1238">
                  <c:v>88.9133333333334</c:v>
                </c:pt>
                <c:pt idx="1239">
                  <c:v>89.02785714285721</c:v>
                </c:pt>
                <c:pt idx="1240">
                  <c:v>89.14238095238102</c:v>
                </c:pt>
                <c:pt idx="1241">
                  <c:v>89.24785714285721</c:v>
                </c:pt>
                <c:pt idx="1242">
                  <c:v>89.3533333333334</c:v>
                </c:pt>
                <c:pt idx="1243">
                  <c:v>89.44880952380959</c:v>
                </c:pt>
                <c:pt idx="1244">
                  <c:v>89.54428571428578</c:v>
                </c:pt>
                <c:pt idx="1245">
                  <c:v>89.63619047619054</c:v>
                </c:pt>
                <c:pt idx="1246">
                  <c:v>89.72809523809531</c:v>
                </c:pt>
                <c:pt idx="1247">
                  <c:v>89.83738095238103</c:v>
                </c:pt>
                <c:pt idx="1248">
                  <c:v>89.94666666666674</c:v>
                </c:pt>
                <c:pt idx="1249">
                  <c:v>90.07404761904769</c:v>
                </c:pt>
                <c:pt idx="1250">
                  <c:v>90.20142857142864</c:v>
                </c:pt>
                <c:pt idx="1251">
                  <c:v>90.38166666666673</c:v>
                </c:pt>
                <c:pt idx="1252">
                  <c:v>90.56190476190483</c:v>
                </c:pt>
                <c:pt idx="1253">
                  <c:v>90.7385714285715</c:v>
                </c:pt>
                <c:pt idx="1254">
                  <c:v>90.91523809523817</c:v>
                </c:pt>
                <c:pt idx="1255">
                  <c:v>91.07119047619054</c:v>
                </c:pt>
                <c:pt idx="1256">
                  <c:v>91.22714285714292</c:v>
                </c:pt>
                <c:pt idx="1257">
                  <c:v>91.32857142857151</c:v>
                </c:pt>
                <c:pt idx="1258">
                  <c:v>91.43000000000008</c:v>
                </c:pt>
                <c:pt idx="1259">
                  <c:v>91.4990476190477</c:v>
                </c:pt>
                <c:pt idx="1260">
                  <c:v>91.56809523809531</c:v>
                </c:pt>
                <c:pt idx="1261">
                  <c:v>91.59428571428579</c:v>
                </c:pt>
                <c:pt idx="1262">
                  <c:v>91.62047619047627</c:v>
                </c:pt>
                <c:pt idx="1263">
                  <c:v>91.63000000000008</c:v>
                </c:pt>
                <c:pt idx="1264">
                  <c:v>91.63952380952388</c:v>
                </c:pt>
                <c:pt idx="1265">
                  <c:v>91.62238095238101</c:v>
                </c:pt>
                <c:pt idx="1266">
                  <c:v>91.60523809523815</c:v>
                </c:pt>
                <c:pt idx="1267">
                  <c:v>91.55119047619054</c:v>
                </c:pt>
                <c:pt idx="1268">
                  <c:v>91.49714285714293</c:v>
                </c:pt>
                <c:pt idx="1269">
                  <c:v>91.44000000000007</c:v>
                </c:pt>
                <c:pt idx="1270">
                  <c:v>91.3828571428572</c:v>
                </c:pt>
                <c:pt idx="1271">
                  <c:v>91.37761904761911</c:v>
                </c:pt>
                <c:pt idx="1272">
                  <c:v>91.37238095238101</c:v>
                </c:pt>
                <c:pt idx="1273">
                  <c:v>91.42404761904768</c:v>
                </c:pt>
                <c:pt idx="1274">
                  <c:v>91.47571428571436</c:v>
                </c:pt>
                <c:pt idx="1275">
                  <c:v>91.56261904761912</c:v>
                </c:pt>
                <c:pt idx="1276">
                  <c:v>91.64952380952388</c:v>
                </c:pt>
                <c:pt idx="1277">
                  <c:v>91.74714285714293</c:v>
                </c:pt>
                <c:pt idx="1278">
                  <c:v>91.84476190476198</c:v>
                </c:pt>
                <c:pt idx="1279">
                  <c:v>91.90238095238102</c:v>
                </c:pt>
                <c:pt idx="1280">
                  <c:v>91.96000000000006</c:v>
                </c:pt>
                <c:pt idx="1281">
                  <c:v>91.98785714285721</c:v>
                </c:pt>
                <c:pt idx="1282">
                  <c:v>92.01571428571435</c:v>
                </c:pt>
                <c:pt idx="1283">
                  <c:v>92.05833333333339</c:v>
                </c:pt>
                <c:pt idx="1284">
                  <c:v>92.10095238095244</c:v>
                </c:pt>
                <c:pt idx="1285">
                  <c:v>92.16428571428577</c:v>
                </c:pt>
                <c:pt idx="1286">
                  <c:v>92.2276190476191</c:v>
                </c:pt>
                <c:pt idx="1287">
                  <c:v>92.30380952380958</c:v>
                </c:pt>
                <c:pt idx="1288">
                  <c:v>92.38000000000005</c:v>
                </c:pt>
                <c:pt idx="1289">
                  <c:v>92.47023809523816</c:v>
                </c:pt>
                <c:pt idx="1290">
                  <c:v>92.56047619047627</c:v>
                </c:pt>
                <c:pt idx="1291">
                  <c:v>92.62285714285721</c:v>
                </c:pt>
                <c:pt idx="1292">
                  <c:v>92.68523809523816</c:v>
                </c:pt>
                <c:pt idx="1293">
                  <c:v>92.69619047619054</c:v>
                </c:pt>
                <c:pt idx="1294">
                  <c:v>92.70714285714291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'产氧-深度曲线'!$A$2:$A$119</c:f>
              <c:numCache>
                <c:formatCode>General</c:formatCode>
                <c:ptCount val="118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56</c:v>
                </c:pt>
                <c:pt idx="6">
                  <c:v>66</c:v>
                </c:pt>
                <c:pt idx="7">
                  <c:v>78</c:v>
                </c:pt>
                <c:pt idx="8">
                  <c:v>88</c:v>
                </c:pt>
                <c:pt idx="9">
                  <c:v>100</c:v>
                </c:pt>
                <c:pt idx="10">
                  <c:v>110</c:v>
                </c:pt>
                <c:pt idx="11">
                  <c:v>122</c:v>
                </c:pt>
                <c:pt idx="12">
                  <c:v>132</c:v>
                </c:pt>
                <c:pt idx="13">
                  <c:v>144</c:v>
                </c:pt>
                <c:pt idx="14">
                  <c:v>154</c:v>
                </c:pt>
                <c:pt idx="15">
                  <c:v>166</c:v>
                </c:pt>
                <c:pt idx="16">
                  <c:v>176</c:v>
                </c:pt>
                <c:pt idx="17">
                  <c:v>188</c:v>
                </c:pt>
                <c:pt idx="18">
                  <c:v>198</c:v>
                </c:pt>
                <c:pt idx="19">
                  <c:v>210</c:v>
                </c:pt>
                <c:pt idx="20">
                  <c:v>220</c:v>
                </c:pt>
                <c:pt idx="21">
                  <c:v>232</c:v>
                </c:pt>
                <c:pt idx="22">
                  <c:v>242</c:v>
                </c:pt>
                <c:pt idx="23">
                  <c:v>254</c:v>
                </c:pt>
                <c:pt idx="24">
                  <c:v>264</c:v>
                </c:pt>
                <c:pt idx="25">
                  <c:v>276</c:v>
                </c:pt>
                <c:pt idx="26">
                  <c:v>286</c:v>
                </c:pt>
                <c:pt idx="27">
                  <c:v>298</c:v>
                </c:pt>
                <c:pt idx="28">
                  <c:v>309</c:v>
                </c:pt>
                <c:pt idx="29">
                  <c:v>320</c:v>
                </c:pt>
                <c:pt idx="30">
                  <c:v>331</c:v>
                </c:pt>
                <c:pt idx="31">
                  <c:v>342</c:v>
                </c:pt>
                <c:pt idx="32">
                  <c:v>353</c:v>
                </c:pt>
                <c:pt idx="33">
                  <c:v>364</c:v>
                </c:pt>
                <c:pt idx="34">
                  <c:v>375</c:v>
                </c:pt>
                <c:pt idx="35">
                  <c:v>386</c:v>
                </c:pt>
                <c:pt idx="36">
                  <c:v>397</c:v>
                </c:pt>
                <c:pt idx="37">
                  <c:v>408</c:v>
                </c:pt>
                <c:pt idx="38">
                  <c:v>419</c:v>
                </c:pt>
                <c:pt idx="39">
                  <c:v>430</c:v>
                </c:pt>
                <c:pt idx="40">
                  <c:v>441</c:v>
                </c:pt>
                <c:pt idx="41">
                  <c:v>452</c:v>
                </c:pt>
                <c:pt idx="42">
                  <c:v>463</c:v>
                </c:pt>
                <c:pt idx="43">
                  <c:v>474</c:v>
                </c:pt>
                <c:pt idx="44">
                  <c:v>485</c:v>
                </c:pt>
                <c:pt idx="45">
                  <c:v>496</c:v>
                </c:pt>
                <c:pt idx="46">
                  <c:v>507</c:v>
                </c:pt>
                <c:pt idx="47">
                  <c:v>518</c:v>
                </c:pt>
                <c:pt idx="48">
                  <c:v>529</c:v>
                </c:pt>
                <c:pt idx="49">
                  <c:v>540</c:v>
                </c:pt>
                <c:pt idx="50">
                  <c:v>551</c:v>
                </c:pt>
                <c:pt idx="51">
                  <c:v>562</c:v>
                </c:pt>
                <c:pt idx="52">
                  <c:v>573</c:v>
                </c:pt>
                <c:pt idx="53">
                  <c:v>584</c:v>
                </c:pt>
                <c:pt idx="54">
                  <c:v>595</c:v>
                </c:pt>
                <c:pt idx="55">
                  <c:v>606</c:v>
                </c:pt>
                <c:pt idx="56">
                  <c:v>617</c:v>
                </c:pt>
                <c:pt idx="57">
                  <c:v>628</c:v>
                </c:pt>
                <c:pt idx="58">
                  <c:v>639</c:v>
                </c:pt>
                <c:pt idx="59">
                  <c:v>650</c:v>
                </c:pt>
                <c:pt idx="60">
                  <c:v>661</c:v>
                </c:pt>
                <c:pt idx="61">
                  <c:v>672</c:v>
                </c:pt>
                <c:pt idx="62">
                  <c:v>683</c:v>
                </c:pt>
                <c:pt idx="63">
                  <c:v>694</c:v>
                </c:pt>
                <c:pt idx="64">
                  <c:v>706</c:v>
                </c:pt>
                <c:pt idx="65">
                  <c:v>716</c:v>
                </c:pt>
                <c:pt idx="66">
                  <c:v>728</c:v>
                </c:pt>
                <c:pt idx="67">
                  <c:v>738</c:v>
                </c:pt>
                <c:pt idx="68">
                  <c:v>750</c:v>
                </c:pt>
                <c:pt idx="69">
                  <c:v>760</c:v>
                </c:pt>
                <c:pt idx="70">
                  <c:v>772</c:v>
                </c:pt>
                <c:pt idx="71">
                  <c:v>782</c:v>
                </c:pt>
                <c:pt idx="72">
                  <c:v>794</c:v>
                </c:pt>
                <c:pt idx="73">
                  <c:v>804</c:v>
                </c:pt>
                <c:pt idx="74">
                  <c:v>816</c:v>
                </c:pt>
                <c:pt idx="75">
                  <c:v>826</c:v>
                </c:pt>
                <c:pt idx="76">
                  <c:v>838</c:v>
                </c:pt>
                <c:pt idx="77">
                  <c:v>848</c:v>
                </c:pt>
                <c:pt idx="78">
                  <c:v>860</c:v>
                </c:pt>
                <c:pt idx="79">
                  <c:v>870</c:v>
                </c:pt>
                <c:pt idx="80">
                  <c:v>882</c:v>
                </c:pt>
                <c:pt idx="81">
                  <c:v>892</c:v>
                </c:pt>
                <c:pt idx="82">
                  <c:v>904</c:v>
                </c:pt>
                <c:pt idx="83">
                  <c:v>914</c:v>
                </c:pt>
                <c:pt idx="84">
                  <c:v>926</c:v>
                </c:pt>
                <c:pt idx="85">
                  <c:v>936</c:v>
                </c:pt>
                <c:pt idx="86">
                  <c:v>948</c:v>
                </c:pt>
                <c:pt idx="87">
                  <c:v>959</c:v>
                </c:pt>
                <c:pt idx="88">
                  <c:v>970</c:v>
                </c:pt>
                <c:pt idx="89">
                  <c:v>981</c:v>
                </c:pt>
                <c:pt idx="90">
                  <c:v>992</c:v>
                </c:pt>
                <c:pt idx="91">
                  <c:v>1003</c:v>
                </c:pt>
                <c:pt idx="92">
                  <c:v>1014</c:v>
                </c:pt>
                <c:pt idx="93">
                  <c:v>1025</c:v>
                </c:pt>
                <c:pt idx="94">
                  <c:v>1036</c:v>
                </c:pt>
                <c:pt idx="95">
                  <c:v>1047</c:v>
                </c:pt>
                <c:pt idx="96">
                  <c:v>1058</c:v>
                </c:pt>
                <c:pt idx="97">
                  <c:v>1069</c:v>
                </c:pt>
                <c:pt idx="98">
                  <c:v>1080</c:v>
                </c:pt>
                <c:pt idx="99">
                  <c:v>1091</c:v>
                </c:pt>
                <c:pt idx="100">
                  <c:v>1102</c:v>
                </c:pt>
                <c:pt idx="101">
                  <c:v>1113</c:v>
                </c:pt>
                <c:pt idx="102">
                  <c:v>1124</c:v>
                </c:pt>
                <c:pt idx="103">
                  <c:v>1135</c:v>
                </c:pt>
                <c:pt idx="104">
                  <c:v>1146</c:v>
                </c:pt>
                <c:pt idx="105">
                  <c:v>1157</c:v>
                </c:pt>
                <c:pt idx="106">
                  <c:v>1168</c:v>
                </c:pt>
                <c:pt idx="107">
                  <c:v>1179</c:v>
                </c:pt>
                <c:pt idx="108">
                  <c:v>1190</c:v>
                </c:pt>
                <c:pt idx="109">
                  <c:v>1201</c:v>
                </c:pt>
                <c:pt idx="110">
                  <c:v>1212</c:v>
                </c:pt>
                <c:pt idx="111">
                  <c:v>1223</c:v>
                </c:pt>
                <c:pt idx="112">
                  <c:v>1234</c:v>
                </c:pt>
                <c:pt idx="113">
                  <c:v>1245</c:v>
                </c:pt>
                <c:pt idx="114">
                  <c:v>1256</c:v>
                </c:pt>
                <c:pt idx="115">
                  <c:v>1267</c:v>
                </c:pt>
                <c:pt idx="116">
                  <c:v>1278</c:v>
                </c:pt>
                <c:pt idx="117">
                  <c:v>1289</c:v>
                </c:pt>
              </c:numCache>
            </c:numRef>
          </c:cat>
          <c:val>
            <c:numRef>
              <c:f>'产氧-深度曲线'!$B$2:$B$119</c:f>
              <c:numCache>
                <c:formatCode>General</c:formatCode>
                <c:ptCount val="118"/>
                <c:pt idx="0">
                  <c:v>0</c:v>
                </c:pt>
                <c:pt idx="1">
                  <c:v>1.8</c:v>
                </c:pt>
                <c:pt idx="2">
                  <c:v>3.89</c:v>
                </c:pt>
                <c:pt idx="3">
                  <c:v>5.52</c:v>
                </c:pt>
                <c:pt idx="4">
                  <c:v>7.03</c:v>
                </c:pt>
                <c:pt idx="5">
                  <c:v>8.140000000000001</c:v>
                </c:pt>
                <c:pt idx="6">
                  <c:v>9.039999999999999</c:v>
                </c:pt>
                <c:pt idx="7">
                  <c:v>9.890000000000001</c:v>
                </c:pt>
                <c:pt idx="8">
                  <c:v>10.62</c:v>
                </c:pt>
                <c:pt idx="9">
                  <c:v>11.22</c:v>
                </c:pt>
                <c:pt idx="10">
                  <c:v>11.82</c:v>
                </c:pt>
                <c:pt idx="11">
                  <c:v>12.44</c:v>
                </c:pt>
                <c:pt idx="12">
                  <c:v>13.1</c:v>
                </c:pt>
                <c:pt idx="13">
                  <c:v>13.71</c:v>
                </c:pt>
                <c:pt idx="14">
                  <c:v>14.31</c:v>
                </c:pt>
                <c:pt idx="15">
                  <c:v>14.93</c:v>
                </c:pt>
                <c:pt idx="16">
                  <c:v>15.59</c:v>
                </c:pt>
                <c:pt idx="17">
                  <c:v>16.23</c:v>
                </c:pt>
                <c:pt idx="18">
                  <c:v>16.88</c:v>
                </c:pt>
                <c:pt idx="19">
                  <c:v>17.59</c:v>
                </c:pt>
                <c:pt idx="20">
                  <c:v>18.33</c:v>
                </c:pt>
                <c:pt idx="21">
                  <c:v>18.99</c:v>
                </c:pt>
                <c:pt idx="22">
                  <c:v>19.58</c:v>
                </c:pt>
                <c:pt idx="23">
                  <c:v>20.23</c:v>
                </c:pt>
                <c:pt idx="24">
                  <c:v>20.87</c:v>
                </c:pt>
                <c:pt idx="25">
                  <c:v>21.48</c:v>
                </c:pt>
                <c:pt idx="26">
                  <c:v>22.09</c:v>
                </c:pt>
                <c:pt idx="27">
                  <c:v>22.71</c:v>
                </c:pt>
                <c:pt idx="28">
                  <c:v>23.38</c:v>
                </c:pt>
                <c:pt idx="29">
                  <c:v>24.04</c:v>
                </c:pt>
                <c:pt idx="30">
                  <c:v>24.67</c:v>
                </c:pt>
                <c:pt idx="31">
                  <c:v>25.26</c:v>
                </c:pt>
                <c:pt idx="32">
                  <c:v>25.81</c:v>
                </c:pt>
                <c:pt idx="33">
                  <c:v>26.33</c:v>
                </c:pt>
                <c:pt idx="34">
                  <c:v>26.75</c:v>
                </c:pt>
                <c:pt idx="35">
                  <c:v>27.18</c:v>
                </c:pt>
                <c:pt idx="36">
                  <c:v>27.66</c:v>
                </c:pt>
                <c:pt idx="37">
                  <c:v>28.08</c:v>
                </c:pt>
                <c:pt idx="38">
                  <c:v>28.51</c:v>
                </c:pt>
                <c:pt idx="39">
                  <c:v>28.92</c:v>
                </c:pt>
                <c:pt idx="40">
                  <c:v>29.29</c:v>
                </c:pt>
                <c:pt idx="41">
                  <c:v>29.64</c:v>
                </c:pt>
                <c:pt idx="42">
                  <c:v>30.01</c:v>
                </c:pt>
                <c:pt idx="43">
                  <c:v>30.39</c:v>
                </c:pt>
                <c:pt idx="44">
                  <c:v>30.77</c:v>
                </c:pt>
                <c:pt idx="45">
                  <c:v>31.13</c:v>
                </c:pt>
                <c:pt idx="46">
                  <c:v>31.45</c:v>
                </c:pt>
                <c:pt idx="47">
                  <c:v>31.77</c:v>
                </c:pt>
                <c:pt idx="48">
                  <c:v>32.12</c:v>
                </c:pt>
                <c:pt idx="49">
                  <c:v>32.46</c:v>
                </c:pt>
                <c:pt idx="50">
                  <c:v>32.82</c:v>
                </c:pt>
                <c:pt idx="51">
                  <c:v>33.17</c:v>
                </c:pt>
                <c:pt idx="52">
                  <c:v>33.46</c:v>
                </c:pt>
                <c:pt idx="53">
                  <c:v>33.74</c:v>
                </c:pt>
                <c:pt idx="54">
                  <c:v>34.02</c:v>
                </c:pt>
                <c:pt idx="55">
                  <c:v>34.32</c:v>
                </c:pt>
                <c:pt idx="56">
                  <c:v>34.58</c:v>
                </c:pt>
                <c:pt idx="57">
                  <c:v>34.85</c:v>
                </c:pt>
                <c:pt idx="58">
                  <c:v>35.16</c:v>
                </c:pt>
                <c:pt idx="59">
                  <c:v>35.47</c:v>
                </c:pt>
                <c:pt idx="60">
                  <c:v>35.76</c:v>
                </c:pt>
                <c:pt idx="61">
                  <c:v>35.99</c:v>
                </c:pt>
                <c:pt idx="62">
                  <c:v>36.23</c:v>
                </c:pt>
                <c:pt idx="63">
                  <c:v>36.47</c:v>
                </c:pt>
                <c:pt idx="64">
                  <c:v>36.74</c:v>
                </c:pt>
                <c:pt idx="65">
                  <c:v>37.01</c:v>
                </c:pt>
                <c:pt idx="66">
                  <c:v>37.32</c:v>
                </c:pt>
                <c:pt idx="67">
                  <c:v>37.64</c:v>
                </c:pt>
                <c:pt idx="68">
                  <c:v>37.99</c:v>
                </c:pt>
                <c:pt idx="69">
                  <c:v>38.34</c:v>
                </c:pt>
                <c:pt idx="70">
                  <c:v>38.64</c:v>
                </c:pt>
                <c:pt idx="71">
                  <c:v>38.93</c:v>
                </c:pt>
                <c:pt idx="72">
                  <c:v>39.27</c:v>
                </c:pt>
                <c:pt idx="73">
                  <c:v>39.61</c:v>
                </c:pt>
                <c:pt idx="74">
                  <c:v>39.94</c:v>
                </c:pt>
                <c:pt idx="75">
                  <c:v>40.25</c:v>
                </c:pt>
                <c:pt idx="76">
                  <c:v>40.57</c:v>
                </c:pt>
                <c:pt idx="77">
                  <c:v>40.89</c:v>
                </c:pt>
                <c:pt idx="78">
                  <c:v>41.19</c:v>
                </c:pt>
                <c:pt idx="79">
                  <c:v>41.5</c:v>
                </c:pt>
                <c:pt idx="80">
                  <c:v>41.85</c:v>
                </c:pt>
                <c:pt idx="81">
                  <c:v>42.19</c:v>
                </c:pt>
                <c:pt idx="82">
                  <c:v>42.49</c:v>
                </c:pt>
                <c:pt idx="83">
                  <c:v>42.76</c:v>
                </c:pt>
                <c:pt idx="84">
                  <c:v>43.09</c:v>
                </c:pt>
                <c:pt idx="85">
                  <c:v>43.48</c:v>
                </c:pt>
                <c:pt idx="86">
                  <c:v>43.82</c:v>
                </c:pt>
                <c:pt idx="87">
                  <c:v>44.15</c:v>
                </c:pt>
                <c:pt idx="88">
                  <c:v>44.47</c:v>
                </c:pt>
                <c:pt idx="89">
                  <c:v>44.78</c:v>
                </c:pt>
                <c:pt idx="90">
                  <c:v>45.1</c:v>
                </c:pt>
                <c:pt idx="91">
                  <c:v>45.43</c:v>
                </c:pt>
                <c:pt idx="92">
                  <c:v>45.81</c:v>
                </c:pt>
                <c:pt idx="93">
                  <c:v>46.16</c:v>
                </c:pt>
                <c:pt idx="94">
                  <c:v>46.53</c:v>
                </c:pt>
                <c:pt idx="95">
                  <c:v>46.91</c:v>
                </c:pt>
                <c:pt idx="96">
                  <c:v>47.29</c:v>
                </c:pt>
                <c:pt idx="97">
                  <c:v>47.67</c:v>
                </c:pt>
                <c:pt idx="98">
                  <c:v>48.04</c:v>
                </c:pt>
                <c:pt idx="99">
                  <c:v>48.48</c:v>
                </c:pt>
                <c:pt idx="100">
                  <c:v>48.94</c:v>
                </c:pt>
                <c:pt idx="101">
                  <c:v>49.35</c:v>
                </c:pt>
                <c:pt idx="102">
                  <c:v>49.79</c:v>
                </c:pt>
                <c:pt idx="103">
                  <c:v>50.25</c:v>
                </c:pt>
                <c:pt idx="104">
                  <c:v>50.73</c:v>
                </c:pt>
                <c:pt idx="105">
                  <c:v>51.21</c:v>
                </c:pt>
                <c:pt idx="106">
                  <c:v>51.67</c:v>
                </c:pt>
                <c:pt idx="107">
                  <c:v>52.08</c:v>
                </c:pt>
                <c:pt idx="108">
                  <c:v>52.48</c:v>
                </c:pt>
                <c:pt idx="109">
                  <c:v>52.86</c:v>
                </c:pt>
                <c:pt idx="110">
                  <c:v>53.18</c:v>
                </c:pt>
                <c:pt idx="111">
                  <c:v>53.43</c:v>
                </c:pt>
                <c:pt idx="112">
                  <c:v>53.58</c:v>
                </c:pt>
                <c:pt idx="113">
                  <c:v>53.62</c:v>
                </c:pt>
                <c:pt idx="114">
                  <c:v>53.65</c:v>
                </c:pt>
                <c:pt idx="115">
                  <c:v>53.66</c:v>
                </c:pt>
                <c:pt idx="116">
                  <c:v>53.67</c:v>
                </c:pt>
                <c:pt idx="117">
                  <c:v>53.67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'产氧-深度曲线'!$A$2:$A$119</c:f>
              <c:numCache>
                <c:formatCode>General</c:formatCode>
                <c:ptCount val="118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56</c:v>
                </c:pt>
                <c:pt idx="6">
                  <c:v>66</c:v>
                </c:pt>
                <c:pt idx="7">
                  <c:v>78</c:v>
                </c:pt>
                <c:pt idx="8">
                  <c:v>88</c:v>
                </c:pt>
                <c:pt idx="9">
                  <c:v>100</c:v>
                </c:pt>
                <c:pt idx="10">
                  <c:v>110</c:v>
                </c:pt>
                <c:pt idx="11">
                  <c:v>122</c:v>
                </c:pt>
                <c:pt idx="12">
                  <c:v>132</c:v>
                </c:pt>
                <c:pt idx="13">
                  <c:v>144</c:v>
                </c:pt>
                <c:pt idx="14">
                  <c:v>154</c:v>
                </c:pt>
                <c:pt idx="15">
                  <c:v>166</c:v>
                </c:pt>
                <c:pt idx="16">
                  <c:v>176</c:v>
                </c:pt>
                <c:pt idx="17">
                  <c:v>188</c:v>
                </c:pt>
                <c:pt idx="18">
                  <c:v>198</c:v>
                </c:pt>
                <c:pt idx="19">
                  <c:v>210</c:v>
                </c:pt>
                <c:pt idx="20">
                  <c:v>220</c:v>
                </c:pt>
                <c:pt idx="21">
                  <c:v>232</c:v>
                </c:pt>
                <c:pt idx="22">
                  <c:v>242</c:v>
                </c:pt>
                <c:pt idx="23">
                  <c:v>254</c:v>
                </c:pt>
                <c:pt idx="24">
                  <c:v>264</c:v>
                </c:pt>
                <c:pt idx="25">
                  <c:v>276</c:v>
                </c:pt>
                <c:pt idx="26">
                  <c:v>286</c:v>
                </c:pt>
                <c:pt idx="27">
                  <c:v>298</c:v>
                </c:pt>
                <c:pt idx="28">
                  <c:v>309</c:v>
                </c:pt>
                <c:pt idx="29">
                  <c:v>320</c:v>
                </c:pt>
                <c:pt idx="30">
                  <c:v>331</c:v>
                </c:pt>
                <c:pt idx="31">
                  <c:v>342</c:v>
                </c:pt>
                <c:pt idx="32">
                  <c:v>353</c:v>
                </c:pt>
                <c:pt idx="33">
                  <c:v>364</c:v>
                </c:pt>
                <c:pt idx="34">
                  <c:v>375</c:v>
                </c:pt>
                <c:pt idx="35">
                  <c:v>386</c:v>
                </c:pt>
                <c:pt idx="36">
                  <c:v>397</c:v>
                </c:pt>
                <c:pt idx="37">
                  <c:v>408</c:v>
                </c:pt>
                <c:pt idx="38">
                  <c:v>419</c:v>
                </c:pt>
                <c:pt idx="39">
                  <c:v>430</c:v>
                </c:pt>
                <c:pt idx="40">
                  <c:v>441</c:v>
                </c:pt>
                <c:pt idx="41">
                  <c:v>452</c:v>
                </c:pt>
                <c:pt idx="42">
                  <c:v>463</c:v>
                </c:pt>
                <c:pt idx="43">
                  <c:v>474</c:v>
                </c:pt>
                <c:pt idx="44">
                  <c:v>485</c:v>
                </c:pt>
                <c:pt idx="45">
                  <c:v>496</c:v>
                </c:pt>
                <c:pt idx="46">
                  <c:v>507</c:v>
                </c:pt>
                <c:pt idx="47">
                  <c:v>518</c:v>
                </c:pt>
                <c:pt idx="48">
                  <c:v>529</c:v>
                </c:pt>
                <c:pt idx="49">
                  <c:v>540</c:v>
                </c:pt>
                <c:pt idx="50">
                  <c:v>551</c:v>
                </c:pt>
                <c:pt idx="51">
                  <c:v>562</c:v>
                </c:pt>
                <c:pt idx="52">
                  <c:v>573</c:v>
                </c:pt>
                <c:pt idx="53">
                  <c:v>584</c:v>
                </c:pt>
                <c:pt idx="54">
                  <c:v>595</c:v>
                </c:pt>
                <c:pt idx="55">
                  <c:v>606</c:v>
                </c:pt>
                <c:pt idx="56">
                  <c:v>617</c:v>
                </c:pt>
                <c:pt idx="57">
                  <c:v>628</c:v>
                </c:pt>
                <c:pt idx="58">
                  <c:v>639</c:v>
                </c:pt>
                <c:pt idx="59">
                  <c:v>650</c:v>
                </c:pt>
                <c:pt idx="60">
                  <c:v>661</c:v>
                </c:pt>
                <c:pt idx="61">
                  <c:v>672</c:v>
                </c:pt>
                <c:pt idx="62">
                  <c:v>683</c:v>
                </c:pt>
                <c:pt idx="63">
                  <c:v>694</c:v>
                </c:pt>
                <c:pt idx="64">
                  <c:v>706</c:v>
                </c:pt>
                <c:pt idx="65">
                  <c:v>716</c:v>
                </c:pt>
                <c:pt idx="66">
                  <c:v>728</c:v>
                </c:pt>
                <c:pt idx="67">
                  <c:v>738</c:v>
                </c:pt>
                <c:pt idx="68">
                  <c:v>750</c:v>
                </c:pt>
                <c:pt idx="69">
                  <c:v>760</c:v>
                </c:pt>
                <c:pt idx="70">
                  <c:v>772</c:v>
                </c:pt>
                <c:pt idx="71">
                  <c:v>782</c:v>
                </c:pt>
                <c:pt idx="72">
                  <c:v>794</c:v>
                </c:pt>
                <c:pt idx="73">
                  <c:v>804</c:v>
                </c:pt>
                <c:pt idx="74">
                  <c:v>816</c:v>
                </c:pt>
                <c:pt idx="75">
                  <c:v>826</c:v>
                </c:pt>
                <c:pt idx="76">
                  <c:v>838</c:v>
                </c:pt>
                <c:pt idx="77">
                  <c:v>848</c:v>
                </c:pt>
                <c:pt idx="78">
                  <c:v>860</c:v>
                </c:pt>
                <c:pt idx="79">
                  <c:v>870</c:v>
                </c:pt>
                <c:pt idx="80">
                  <c:v>882</c:v>
                </c:pt>
                <c:pt idx="81">
                  <c:v>892</c:v>
                </c:pt>
                <c:pt idx="82">
                  <c:v>904</c:v>
                </c:pt>
                <c:pt idx="83">
                  <c:v>914</c:v>
                </c:pt>
                <c:pt idx="84">
                  <c:v>926</c:v>
                </c:pt>
                <c:pt idx="85">
                  <c:v>936</c:v>
                </c:pt>
                <c:pt idx="86">
                  <c:v>948</c:v>
                </c:pt>
                <c:pt idx="87">
                  <c:v>959</c:v>
                </c:pt>
                <c:pt idx="88">
                  <c:v>970</c:v>
                </c:pt>
                <c:pt idx="89">
                  <c:v>981</c:v>
                </c:pt>
                <c:pt idx="90">
                  <c:v>992</c:v>
                </c:pt>
                <c:pt idx="91">
                  <c:v>1003</c:v>
                </c:pt>
                <c:pt idx="92">
                  <c:v>1014</c:v>
                </c:pt>
                <c:pt idx="93">
                  <c:v>1025</c:v>
                </c:pt>
                <c:pt idx="94">
                  <c:v>1036</c:v>
                </c:pt>
                <c:pt idx="95">
                  <c:v>1047</c:v>
                </c:pt>
                <c:pt idx="96">
                  <c:v>1058</c:v>
                </c:pt>
                <c:pt idx="97">
                  <c:v>1069</c:v>
                </c:pt>
                <c:pt idx="98">
                  <c:v>1080</c:v>
                </c:pt>
                <c:pt idx="99">
                  <c:v>1091</c:v>
                </c:pt>
                <c:pt idx="100">
                  <c:v>1102</c:v>
                </c:pt>
                <c:pt idx="101">
                  <c:v>1113</c:v>
                </c:pt>
                <c:pt idx="102">
                  <c:v>1124</c:v>
                </c:pt>
                <c:pt idx="103">
                  <c:v>1135</c:v>
                </c:pt>
                <c:pt idx="104">
                  <c:v>1146</c:v>
                </c:pt>
                <c:pt idx="105">
                  <c:v>1157</c:v>
                </c:pt>
                <c:pt idx="106">
                  <c:v>1168</c:v>
                </c:pt>
                <c:pt idx="107">
                  <c:v>1179</c:v>
                </c:pt>
                <c:pt idx="108">
                  <c:v>1190</c:v>
                </c:pt>
                <c:pt idx="109">
                  <c:v>1201</c:v>
                </c:pt>
                <c:pt idx="110">
                  <c:v>1212</c:v>
                </c:pt>
                <c:pt idx="111">
                  <c:v>1223</c:v>
                </c:pt>
                <c:pt idx="112">
                  <c:v>1234</c:v>
                </c:pt>
                <c:pt idx="113">
                  <c:v>1245</c:v>
                </c:pt>
                <c:pt idx="114">
                  <c:v>1256</c:v>
                </c:pt>
                <c:pt idx="115">
                  <c:v>1267</c:v>
                </c:pt>
                <c:pt idx="116">
                  <c:v>1278</c:v>
                </c:pt>
                <c:pt idx="117">
                  <c:v>1289</c:v>
                </c:pt>
              </c:numCache>
            </c:numRef>
          </c:cat>
          <c:val>
            <c:numRef>
              <c:f>'产氧-深度曲线'!$C$2:$C$119</c:f>
              <c:numCache>
                <c:formatCode>General</c:formatCode>
                <c:ptCount val="118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21.9</c:v>
                </c:pt>
                <c:pt idx="4">
                  <c:v>24.8</c:v>
                </c:pt>
                <c:pt idx="5">
                  <c:v>27</c:v>
                </c:pt>
                <c:pt idx="6">
                  <c:v>28.7</c:v>
                </c:pt>
                <c:pt idx="7">
                  <c:v>30.4</c:v>
                </c:pt>
                <c:pt idx="8">
                  <c:v>31.8</c:v>
                </c:pt>
                <c:pt idx="9">
                  <c:v>33</c:v>
                </c:pt>
                <c:pt idx="10">
                  <c:v>34.2</c:v>
                </c:pt>
                <c:pt idx="11">
                  <c:v>35.4</c:v>
                </c:pt>
                <c:pt idx="12">
                  <c:v>36.7</c:v>
                </c:pt>
                <c:pt idx="13">
                  <c:v>37.9</c:v>
                </c:pt>
                <c:pt idx="14">
                  <c:v>39.1</c:v>
                </c:pt>
                <c:pt idx="15">
                  <c:v>40.4</c:v>
                </c:pt>
                <c:pt idx="16">
                  <c:v>41.7</c:v>
                </c:pt>
                <c:pt idx="17">
                  <c:v>43</c:v>
                </c:pt>
                <c:pt idx="18">
                  <c:v>44.4</c:v>
                </c:pt>
                <c:pt idx="19">
                  <c:v>45.8</c:v>
                </c:pt>
                <c:pt idx="20">
                  <c:v>47.4</c:v>
                </c:pt>
                <c:pt idx="21">
                  <c:v>48.8</c:v>
                </c:pt>
                <c:pt idx="22">
                  <c:v>50</c:v>
                </c:pt>
                <c:pt idx="23">
                  <c:v>51.4</c:v>
                </c:pt>
                <c:pt idx="24">
                  <c:v>52.8</c:v>
                </c:pt>
                <c:pt idx="25">
                  <c:v>54.1</c:v>
                </c:pt>
                <c:pt idx="26">
                  <c:v>55.4</c:v>
                </c:pt>
                <c:pt idx="27">
                  <c:v>56.8</c:v>
                </c:pt>
                <c:pt idx="28">
                  <c:v>58.3</c:v>
                </c:pt>
                <c:pt idx="29">
                  <c:v>59.7</c:v>
                </c:pt>
                <c:pt idx="30">
                  <c:v>61.2</c:v>
                </c:pt>
                <c:pt idx="31">
                  <c:v>62.5</c:v>
                </c:pt>
                <c:pt idx="32">
                  <c:v>63.8</c:v>
                </c:pt>
                <c:pt idx="33">
                  <c:v>64.90000000000001</c:v>
                </c:pt>
                <c:pt idx="34">
                  <c:v>65.90000000000001</c:v>
                </c:pt>
                <c:pt idx="35">
                  <c:v>66.90000000000001</c:v>
                </c:pt>
                <c:pt idx="36">
                  <c:v>68.09999999999999</c:v>
                </c:pt>
                <c:pt idx="37">
                  <c:v>69</c:v>
                </c:pt>
                <c:pt idx="38">
                  <c:v>70</c:v>
                </c:pt>
                <c:pt idx="39">
                  <c:v>71</c:v>
                </c:pt>
                <c:pt idx="40">
                  <c:v>71.90000000000001</c:v>
                </c:pt>
                <c:pt idx="41">
                  <c:v>72.8</c:v>
                </c:pt>
                <c:pt idx="42">
                  <c:v>73.59999999999999</c:v>
                </c:pt>
                <c:pt idx="43">
                  <c:v>74.59999999999999</c:v>
                </c:pt>
                <c:pt idx="44">
                  <c:v>75.5</c:v>
                </c:pt>
                <c:pt idx="45">
                  <c:v>76.40000000000001</c:v>
                </c:pt>
                <c:pt idx="46">
                  <c:v>77.2</c:v>
                </c:pt>
                <c:pt idx="47">
                  <c:v>78</c:v>
                </c:pt>
                <c:pt idx="48">
                  <c:v>78.8</c:v>
                </c:pt>
                <c:pt idx="49">
                  <c:v>79.7</c:v>
                </c:pt>
                <c:pt idx="50">
                  <c:v>80.59999999999999</c:v>
                </c:pt>
                <c:pt idx="51">
                  <c:v>81.40000000000001</c:v>
                </c:pt>
                <c:pt idx="52">
                  <c:v>82.2</c:v>
                </c:pt>
                <c:pt idx="53">
                  <c:v>82.90000000000001</c:v>
                </c:pt>
                <c:pt idx="54">
                  <c:v>83.59999999999999</c:v>
                </c:pt>
                <c:pt idx="55">
                  <c:v>84.40000000000001</c:v>
                </c:pt>
                <c:pt idx="56">
                  <c:v>85</c:v>
                </c:pt>
                <c:pt idx="57">
                  <c:v>85.7</c:v>
                </c:pt>
                <c:pt idx="58">
                  <c:v>86.5</c:v>
                </c:pt>
                <c:pt idx="59">
                  <c:v>87.40000000000001</c:v>
                </c:pt>
                <c:pt idx="60">
                  <c:v>88.09999999999999</c:v>
                </c:pt>
                <c:pt idx="61">
                  <c:v>88.7</c:v>
                </c:pt>
                <c:pt idx="62">
                  <c:v>89.3</c:v>
                </c:pt>
                <c:pt idx="63">
                  <c:v>90</c:v>
                </c:pt>
                <c:pt idx="64">
                  <c:v>90.7</c:v>
                </c:pt>
                <c:pt idx="65">
                  <c:v>91.40000000000001</c:v>
                </c:pt>
                <c:pt idx="66">
                  <c:v>92.3</c:v>
                </c:pt>
                <c:pt idx="67">
                  <c:v>93.09999999999999</c:v>
                </c:pt>
                <c:pt idx="68">
                  <c:v>94.09999999999999</c:v>
                </c:pt>
                <c:pt idx="69">
                  <c:v>95</c:v>
                </c:pt>
                <c:pt idx="70">
                  <c:v>95.8</c:v>
                </c:pt>
                <c:pt idx="71">
                  <c:v>96.59999999999999</c:v>
                </c:pt>
                <c:pt idx="72">
                  <c:v>97.59999999999999</c:v>
                </c:pt>
                <c:pt idx="73">
                  <c:v>98.5</c:v>
                </c:pt>
                <c:pt idx="74">
                  <c:v>99.40000000000001</c:v>
                </c:pt>
                <c:pt idx="75">
                  <c:v>100.3</c:v>
                </c:pt>
                <c:pt idx="76">
                  <c:v>101.2</c:v>
                </c:pt>
                <c:pt idx="77">
                  <c:v>102.1</c:v>
                </c:pt>
                <c:pt idx="78">
                  <c:v>103</c:v>
                </c:pt>
                <c:pt idx="79">
                  <c:v>103.9</c:v>
                </c:pt>
                <c:pt idx="80">
                  <c:v>104.9</c:v>
                </c:pt>
                <c:pt idx="81">
                  <c:v>105.9</c:v>
                </c:pt>
                <c:pt idx="82">
                  <c:v>106.8</c:v>
                </c:pt>
                <c:pt idx="83">
                  <c:v>107.5</c:v>
                </c:pt>
                <c:pt idx="84">
                  <c:v>108.5</c:v>
                </c:pt>
                <c:pt idx="85">
                  <c:v>109.7</c:v>
                </c:pt>
                <c:pt idx="86">
                  <c:v>110.7</c:v>
                </c:pt>
                <c:pt idx="87">
                  <c:v>111.7</c:v>
                </c:pt>
                <c:pt idx="88">
                  <c:v>112.7</c:v>
                </c:pt>
                <c:pt idx="89">
                  <c:v>113.6</c:v>
                </c:pt>
                <c:pt idx="90">
                  <c:v>114.6</c:v>
                </c:pt>
                <c:pt idx="91">
                  <c:v>115.6</c:v>
                </c:pt>
                <c:pt idx="92">
                  <c:v>116.8</c:v>
                </c:pt>
                <c:pt idx="93">
                  <c:v>117.9</c:v>
                </c:pt>
                <c:pt idx="94">
                  <c:v>119</c:v>
                </c:pt>
                <c:pt idx="95">
                  <c:v>139.1</c:v>
                </c:pt>
                <c:pt idx="96">
                  <c:v>139.2</c:v>
                </c:pt>
                <c:pt idx="97">
                  <c:v>139.3</c:v>
                </c:pt>
                <c:pt idx="98">
                  <c:v>139.3</c:v>
                </c:pt>
                <c:pt idx="99">
                  <c:v>139.4</c:v>
                </c:pt>
                <c:pt idx="100">
                  <c:v>139.4</c:v>
                </c:pt>
                <c:pt idx="101">
                  <c:v>139.5</c:v>
                </c:pt>
                <c:pt idx="102">
                  <c:v>139.6</c:v>
                </c:pt>
                <c:pt idx="103">
                  <c:v>139.6</c:v>
                </c:pt>
                <c:pt idx="104">
                  <c:v>139.7</c:v>
                </c:pt>
                <c:pt idx="105">
                  <c:v>139.8</c:v>
                </c:pt>
                <c:pt idx="106">
                  <c:v>139.8</c:v>
                </c:pt>
                <c:pt idx="107">
                  <c:v>139.9</c:v>
                </c:pt>
                <c:pt idx="108">
                  <c:v>140</c:v>
                </c:pt>
                <c:pt idx="109">
                  <c:v>140.6</c:v>
                </c:pt>
                <c:pt idx="110">
                  <c:v>143.3</c:v>
                </c:pt>
                <c:pt idx="111">
                  <c:v>145.3</c:v>
                </c:pt>
                <c:pt idx="112">
                  <c:v>146.6</c:v>
                </c:pt>
                <c:pt idx="113">
                  <c:v>146.9</c:v>
                </c:pt>
                <c:pt idx="114">
                  <c:v>147.2</c:v>
                </c:pt>
                <c:pt idx="115">
                  <c:v>147.3</c:v>
                </c:pt>
                <c:pt idx="116">
                  <c:v>147.4</c:v>
                </c:pt>
                <c:pt idx="117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0.303921569</v>
      </c>
      <c r="H3">
        <v>0</v>
      </c>
    </row>
    <row r="4" spans="1:8">
      <c r="A4">
        <v>1.5</v>
      </c>
      <c r="B4">
        <v>1.174531468531496</v>
      </c>
      <c r="C4">
        <v>0</v>
      </c>
      <c r="D4">
        <v>0</v>
      </c>
      <c r="E4">
        <v>0</v>
      </c>
      <c r="F4">
        <v>0.5872657342657478</v>
      </c>
      <c r="G4">
        <v>0.455882353</v>
      </c>
      <c r="H4">
        <v>0.004893881118881231</v>
      </c>
    </row>
    <row r="5" spans="1:8">
      <c r="A5">
        <v>2</v>
      </c>
      <c r="B5">
        <v>7.435202797202828</v>
      </c>
      <c r="C5">
        <v>1.139510489510507</v>
      </c>
      <c r="D5">
        <v>0</v>
      </c>
      <c r="E5">
        <v>0</v>
      </c>
      <c r="F5">
        <v>4.287356643356667</v>
      </c>
      <c r="G5">
        <v>0.607843137</v>
      </c>
      <c r="H5">
        <v>0.0455157342657347</v>
      </c>
    </row>
    <row r="6" spans="1:8">
      <c r="A6">
        <v>2.5</v>
      </c>
      <c r="B6">
        <v>11.35741025641029</v>
      </c>
      <c r="C6">
        <v>4.805454545454563</v>
      </c>
      <c r="D6">
        <v>0</v>
      </c>
      <c r="E6">
        <v>0</v>
      </c>
      <c r="F6">
        <v>8.081432400932428</v>
      </c>
      <c r="G6">
        <v>0.759803922</v>
      </c>
      <c r="H6">
        <v>0.1485889763014772</v>
      </c>
    </row>
    <row r="7" spans="1:8">
      <c r="A7">
        <v>3</v>
      </c>
      <c r="B7">
        <v>13.4089440559441</v>
      </c>
      <c r="C7">
        <v>7.049149184149202</v>
      </c>
      <c r="D7">
        <v>0</v>
      </c>
      <c r="E7">
        <v>0</v>
      </c>
      <c r="F7">
        <v>10.22904662004665</v>
      </c>
      <c r="G7">
        <v>0.911764706</v>
      </c>
      <c r="H7">
        <v>0.3011763014763028</v>
      </c>
    </row>
    <row r="8" spans="1:8">
      <c r="A8">
        <v>3.5</v>
      </c>
      <c r="B8">
        <v>14.05759440559446</v>
      </c>
      <c r="C8">
        <v>8.163532634032652</v>
      </c>
      <c r="D8">
        <v>0</v>
      </c>
      <c r="E8">
        <v>0</v>
      </c>
      <c r="F8">
        <v>11.11056351981355</v>
      </c>
      <c r="G8">
        <v>1.06372549</v>
      </c>
      <c r="H8">
        <v>0.4790063859751378</v>
      </c>
    </row>
    <row r="9" spans="1:8">
      <c r="A9">
        <v>4</v>
      </c>
      <c r="B9">
        <v>13.77115151515155</v>
      </c>
      <c r="C9">
        <v>8.441543123543145</v>
      </c>
      <c r="D9">
        <v>0</v>
      </c>
      <c r="E9">
        <v>0</v>
      </c>
      <c r="F9">
        <v>11.10634731934735</v>
      </c>
      <c r="G9">
        <v>1.215686275</v>
      </c>
      <c r="H9">
        <v>0.6641473096348119</v>
      </c>
    </row>
    <row r="10" spans="1:8">
      <c r="A10">
        <v>4.5</v>
      </c>
      <c r="B10">
        <v>13.20646853146857</v>
      </c>
      <c r="C10">
        <v>8.176118881118903</v>
      </c>
      <c r="D10">
        <v>0</v>
      </c>
      <c r="E10">
        <v>0</v>
      </c>
      <c r="F10">
        <v>10.69129370629373</v>
      </c>
      <c r="G10">
        <v>1.367647059</v>
      </c>
      <c r="H10">
        <v>0.8457943181818209</v>
      </c>
    </row>
    <row r="11" spans="1:8">
      <c r="A11">
        <v>5</v>
      </c>
      <c r="B11">
        <v>12.88438228438232</v>
      </c>
      <c r="C11">
        <v>7.755139860139881</v>
      </c>
      <c r="D11">
        <v>0</v>
      </c>
      <c r="E11">
        <v>0</v>
      </c>
      <c r="F11">
        <v>10.3197610722611</v>
      </c>
      <c r="G11">
        <v>1.519607843</v>
      </c>
      <c r="H11">
        <v>1.020886441336445</v>
      </c>
    </row>
    <row r="12" spans="1:8">
      <c r="A12">
        <v>6</v>
      </c>
      <c r="B12">
        <v>12.9659976689977</v>
      </c>
      <c r="C12">
        <v>7.635009324009344</v>
      </c>
      <c r="D12">
        <v>0</v>
      </c>
      <c r="E12">
        <v>0</v>
      </c>
      <c r="F12">
        <v>10.30050349650352</v>
      </c>
      <c r="G12">
        <v>1.823529412</v>
      </c>
      <c r="H12">
        <v>1.364557517482522</v>
      </c>
    </row>
    <row r="13" spans="1:8">
      <c r="A13">
        <v>6.5</v>
      </c>
      <c r="B13">
        <v>13.33890442890446</v>
      </c>
      <c r="C13">
        <v>7.703519813519835</v>
      </c>
      <c r="D13">
        <v>0</v>
      </c>
      <c r="E13">
        <v>0</v>
      </c>
      <c r="F13">
        <v>10.52121212121215</v>
      </c>
      <c r="G13">
        <v>1.975490196</v>
      </c>
      <c r="H13">
        <v>1.538071814296819</v>
      </c>
    </row>
    <row r="14" spans="1:8">
      <c r="A14">
        <v>7</v>
      </c>
      <c r="B14">
        <v>13.83523310023314</v>
      </c>
      <c r="C14">
        <v>7.927053613053634</v>
      </c>
      <c r="D14">
        <v>0</v>
      </c>
      <c r="E14">
        <v>0</v>
      </c>
      <c r="F14">
        <v>10.88114335664338</v>
      </c>
      <c r="G14">
        <v>2.12745098</v>
      </c>
      <c r="H14">
        <v>1.716424776612282</v>
      </c>
    </row>
    <row r="15" spans="1:8">
      <c r="A15">
        <v>7.5</v>
      </c>
      <c r="B15">
        <v>14.43527972027976</v>
      </c>
      <c r="C15">
        <v>8.209745920745942</v>
      </c>
      <c r="D15">
        <v>0</v>
      </c>
      <c r="E15">
        <v>0</v>
      </c>
      <c r="F15">
        <v>11.32251282051285</v>
      </c>
      <c r="G15">
        <v>2.279411765</v>
      </c>
      <c r="H15">
        <v>1.90145524475525</v>
      </c>
    </row>
    <row r="16" spans="1:8">
      <c r="A16">
        <v>8</v>
      </c>
      <c r="B16">
        <v>15.04092074592078</v>
      </c>
      <c r="C16">
        <v>8.534058275058296</v>
      </c>
      <c r="D16">
        <v>0</v>
      </c>
      <c r="E16">
        <v>0</v>
      </c>
      <c r="F16">
        <v>11.78748951048954</v>
      </c>
      <c r="G16">
        <v>2.431372549</v>
      </c>
      <c r="H16">
        <v>2.094038597513604</v>
      </c>
    </row>
    <row r="17" spans="1:8">
      <c r="A17">
        <v>8.5</v>
      </c>
      <c r="B17">
        <v>15.64014452214456</v>
      </c>
      <c r="C17">
        <v>8.881822843822867</v>
      </c>
      <c r="D17">
        <v>0</v>
      </c>
      <c r="E17">
        <v>0</v>
      </c>
      <c r="F17">
        <v>12.26098368298372</v>
      </c>
      <c r="G17">
        <v>2.583333333</v>
      </c>
      <c r="H17">
        <v>2.294442540792547</v>
      </c>
    </row>
    <row r="18" spans="1:8">
      <c r="A18">
        <v>9</v>
      </c>
      <c r="B18">
        <v>16.13136829836834</v>
      </c>
      <c r="C18">
        <v>9.214853146853171</v>
      </c>
      <c r="D18">
        <v>0</v>
      </c>
      <c r="E18">
        <v>0</v>
      </c>
      <c r="F18">
        <v>12.67311072261075</v>
      </c>
      <c r="G18">
        <v>2.735294118</v>
      </c>
      <c r="H18">
        <v>2.502226660839169</v>
      </c>
    </row>
    <row r="19" spans="1:8">
      <c r="A19">
        <v>9.5</v>
      </c>
      <c r="B19">
        <v>16.13115384615389</v>
      </c>
      <c r="C19">
        <v>9.450752913752938</v>
      </c>
      <c r="D19">
        <v>0</v>
      </c>
      <c r="E19">
        <v>0</v>
      </c>
      <c r="F19">
        <v>12.79095337995341</v>
      </c>
      <c r="G19">
        <v>2.887254902</v>
      </c>
      <c r="H19">
        <v>2.714427195027203</v>
      </c>
    </row>
    <row r="20" spans="1:8">
      <c r="A20">
        <v>10</v>
      </c>
      <c r="B20">
        <v>16.58803729603734</v>
      </c>
      <c r="C20">
        <v>9.354960372960397</v>
      </c>
      <c r="D20">
        <v>0</v>
      </c>
      <c r="E20">
        <v>0</v>
      </c>
      <c r="F20">
        <v>12.97149883449887</v>
      </c>
      <c r="G20">
        <v>3.039215686</v>
      </c>
      <c r="H20">
        <v>2.929114296814305</v>
      </c>
    </row>
    <row r="21" spans="1:8">
      <c r="A21">
        <v>11</v>
      </c>
      <c r="B21">
        <v>17.6823496503497</v>
      </c>
      <c r="C21">
        <v>9.796559440559466</v>
      </c>
      <c r="D21">
        <v>0</v>
      </c>
      <c r="E21">
        <v>0</v>
      </c>
      <c r="F21">
        <v>13.73945454545458</v>
      </c>
      <c r="G21">
        <v>3.1</v>
      </c>
      <c r="H21">
        <v>3.374296853146863</v>
      </c>
    </row>
    <row r="22" spans="1:8">
      <c r="A22">
        <v>11.5</v>
      </c>
      <c r="B22">
        <v>18.55224941724947</v>
      </c>
      <c r="C22">
        <v>10.44438461538464</v>
      </c>
      <c r="D22">
        <v>0</v>
      </c>
      <c r="E22">
        <v>0</v>
      </c>
      <c r="F22">
        <v>14.49831701631705</v>
      </c>
      <c r="G22">
        <v>3.1</v>
      </c>
      <c r="H22">
        <v>3.609611616161627</v>
      </c>
    </row>
    <row r="23" spans="1:8">
      <c r="A23">
        <v>12</v>
      </c>
      <c r="B23">
        <v>19.37590675990681</v>
      </c>
      <c r="C23">
        <v>11.06544055944059</v>
      </c>
      <c r="D23">
        <v>0</v>
      </c>
      <c r="E23">
        <v>0</v>
      </c>
      <c r="F23">
        <v>15.2206736596737</v>
      </c>
      <c r="G23">
        <v>3.1</v>
      </c>
      <c r="H23">
        <v>3.857269871794883</v>
      </c>
    </row>
    <row r="24" spans="1:8">
      <c r="A24">
        <v>12.5</v>
      </c>
      <c r="B24">
        <v>19.88228438228444</v>
      </c>
      <c r="C24">
        <v>11.57100932400935</v>
      </c>
      <c r="D24">
        <v>0</v>
      </c>
      <c r="E24">
        <v>0</v>
      </c>
      <c r="F24">
        <v>15.7266468531469</v>
      </c>
      <c r="G24">
        <v>3.1</v>
      </c>
      <c r="H24">
        <v>4.115164209401722</v>
      </c>
    </row>
    <row r="25" spans="1:8">
      <c r="A25">
        <v>13</v>
      </c>
      <c r="B25">
        <v>19.72142890442896</v>
      </c>
      <c r="C25">
        <v>11.76627039627043</v>
      </c>
      <c r="D25">
        <v>0</v>
      </c>
      <c r="E25">
        <v>0</v>
      </c>
      <c r="F25">
        <v>15.74384965034969</v>
      </c>
      <c r="G25">
        <v>3.1</v>
      </c>
      <c r="H25">
        <v>4.377418346930861</v>
      </c>
    </row>
    <row r="26" spans="1:8">
      <c r="A26">
        <v>13.5</v>
      </c>
      <c r="B26">
        <v>18.81510722610728</v>
      </c>
      <c r="C26">
        <v>11.69615151515155</v>
      </c>
      <c r="D26">
        <v>0</v>
      </c>
      <c r="E26">
        <v>0</v>
      </c>
      <c r="F26">
        <v>15.25562937062941</v>
      </c>
      <c r="G26">
        <v>3.1</v>
      </c>
      <c r="H26">
        <v>4.635747338772352</v>
      </c>
    </row>
    <row r="27" spans="1:8">
      <c r="A27">
        <v>14</v>
      </c>
      <c r="B27">
        <v>17.76414918414923</v>
      </c>
      <c r="C27">
        <v>11.19073892773896</v>
      </c>
      <c r="D27">
        <v>0</v>
      </c>
      <c r="E27">
        <v>0</v>
      </c>
      <c r="F27">
        <v>14.47744405594409</v>
      </c>
      <c r="G27">
        <v>3.1</v>
      </c>
      <c r="H27">
        <v>4.883522950660464</v>
      </c>
    </row>
    <row r="28" spans="1:8">
      <c r="A28">
        <v>14.5</v>
      </c>
      <c r="B28">
        <v>16.17175058275063</v>
      </c>
      <c r="C28">
        <v>10.44930069930073</v>
      </c>
      <c r="D28">
        <v>0</v>
      </c>
      <c r="E28">
        <v>0</v>
      </c>
      <c r="F28">
        <v>13.31052564102568</v>
      </c>
      <c r="G28">
        <v>3.1</v>
      </c>
      <c r="H28">
        <v>5.115089364801879</v>
      </c>
    </row>
    <row r="29" spans="1:8">
      <c r="A29">
        <v>15</v>
      </c>
      <c r="B29">
        <v>14.15114452214456</v>
      </c>
      <c r="C29">
        <v>9.502650349650375</v>
      </c>
      <c r="D29">
        <v>0</v>
      </c>
      <c r="E29">
        <v>0</v>
      </c>
      <c r="F29">
        <v>11.82689743589747</v>
      </c>
      <c r="G29">
        <v>3.1</v>
      </c>
      <c r="H29">
        <v>5.324567890442905</v>
      </c>
    </row>
    <row r="30" spans="1:8">
      <c r="A30">
        <v>16</v>
      </c>
      <c r="B30">
        <v>12.95082517482521</v>
      </c>
      <c r="C30">
        <v>8.243282051282073</v>
      </c>
      <c r="D30">
        <v>0</v>
      </c>
      <c r="E30">
        <v>0</v>
      </c>
      <c r="F30">
        <v>10.59705361305364</v>
      </c>
      <c r="G30">
        <v>3.1</v>
      </c>
      <c r="H30">
        <v>5.698300407925424</v>
      </c>
    </row>
    <row r="31" spans="1:8">
      <c r="A31">
        <v>16.5</v>
      </c>
      <c r="B31">
        <v>12.45604195804199</v>
      </c>
      <c r="C31">
        <v>7.710540792540812</v>
      </c>
      <c r="D31">
        <v>0</v>
      </c>
      <c r="E31">
        <v>0</v>
      </c>
      <c r="F31">
        <v>10.0832913752914</v>
      </c>
      <c r="G31">
        <v>3.1</v>
      </c>
      <c r="H31">
        <v>5.870636616161632</v>
      </c>
    </row>
    <row r="32" spans="1:8">
      <c r="A32">
        <v>17</v>
      </c>
      <c r="B32">
        <v>12.11703729603733</v>
      </c>
      <c r="C32">
        <v>7.355174825174844</v>
      </c>
      <c r="D32">
        <v>0</v>
      </c>
      <c r="E32">
        <v>0</v>
      </c>
      <c r="F32">
        <v>9.736106060606087</v>
      </c>
      <c r="G32">
        <v>3.1</v>
      </c>
      <c r="H32">
        <v>6.035798261460778</v>
      </c>
    </row>
    <row r="33" spans="1:8">
      <c r="A33">
        <v>17.5</v>
      </c>
      <c r="B33">
        <v>12.2171631701632</v>
      </c>
      <c r="C33">
        <v>7.186543123543142</v>
      </c>
      <c r="D33">
        <v>0</v>
      </c>
      <c r="E33">
        <v>0</v>
      </c>
      <c r="F33">
        <v>9.701853146853171</v>
      </c>
      <c r="G33">
        <v>3.1</v>
      </c>
      <c r="H33">
        <v>6.197781254856271</v>
      </c>
    </row>
    <row r="34" spans="1:8">
      <c r="A34">
        <v>18</v>
      </c>
      <c r="B34">
        <v>12.38619347319351</v>
      </c>
      <c r="C34">
        <v>7.138843822843841</v>
      </c>
      <c r="D34">
        <v>0</v>
      </c>
      <c r="E34">
        <v>0</v>
      </c>
      <c r="F34">
        <v>9.762518648018673</v>
      </c>
      <c r="G34">
        <v>3.1</v>
      </c>
      <c r="H34">
        <v>6.359984353146871</v>
      </c>
    </row>
    <row r="35" spans="1:8">
      <c r="A35">
        <v>18.5</v>
      </c>
      <c r="B35">
        <v>12.31129370629374</v>
      </c>
      <c r="C35">
        <v>7.085899766899786</v>
      </c>
      <c r="D35">
        <v>0</v>
      </c>
      <c r="E35">
        <v>0</v>
      </c>
      <c r="F35">
        <v>9.698596736596762</v>
      </c>
      <c r="G35">
        <v>3.1</v>
      </c>
      <c r="H35">
        <v>6.522160314685333</v>
      </c>
    </row>
    <row r="36" spans="1:8">
      <c r="A36">
        <v>19</v>
      </c>
      <c r="B36">
        <v>12.16273892773896</v>
      </c>
      <c r="C36">
        <v>7.046918414918434</v>
      </c>
      <c r="D36">
        <v>0</v>
      </c>
      <c r="E36">
        <v>0</v>
      </c>
      <c r="F36">
        <v>9.604828671328697</v>
      </c>
      <c r="G36">
        <v>3.1</v>
      </c>
      <c r="H36">
        <v>6.683022193084712</v>
      </c>
    </row>
    <row r="37" spans="1:8">
      <c r="A37">
        <v>19.5</v>
      </c>
      <c r="B37">
        <v>12.22424009324013</v>
      </c>
      <c r="C37">
        <v>6.896662004662023</v>
      </c>
      <c r="D37">
        <v>0</v>
      </c>
      <c r="E37">
        <v>0</v>
      </c>
      <c r="F37">
        <v>9.560451048951075</v>
      </c>
      <c r="G37">
        <v>3.1</v>
      </c>
      <c r="H37">
        <v>6.842732857420376</v>
      </c>
    </row>
    <row r="38" spans="1:8">
      <c r="A38">
        <v>20</v>
      </c>
      <c r="B38">
        <v>12.00815850815854</v>
      </c>
      <c r="C38">
        <v>6.849184149184167</v>
      </c>
      <c r="D38">
        <v>0</v>
      </c>
      <c r="E38">
        <v>0</v>
      </c>
      <c r="F38">
        <v>9.428671328671353</v>
      </c>
      <c r="G38">
        <v>3.1</v>
      </c>
      <c r="H38">
        <v>7.000975543900563</v>
      </c>
    </row>
    <row r="39" spans="1:8">
      <c r="A39">
        <v>21</v>
      </c>
      <c r="B39">
        <v>11.76724009324012</v>
      </c>
      <c r="C39">
        <v>6.823874125874143</v>
      </c>
      <c r="D39">
        <v>0</v>
      </c>
      <c r="E39">
        <v>0</v>
      </c>
      <c r="F39">
        <v>9.295557109557134</v>
      </c>
      <c r="G39">
        <v>3.1</v>
      </c>
      <c r="H39">
        <v>7.313046017871037</v>
      </c>
    </row>
    <row r="40" spans="1:8">
      <c r="A40">
        <v>21.5</v>
      </c>
      <c r="B40">
        <v>11.67036363636367</v>
      </c>
      <c r="C40">
        <v>6.706389277389295</v>
      </c>
      <c r="D40">
        <v>0</v>
      </c>
      <c r="E40">
        <v>0</v>
      </c>
      <c r="F40">
        <v>9.188376456876481</v>
      </c>
      <c r="G40">
        <v>3.1</v>
      </c>
      <c r="H40">
        <v>7.467078797591317</v>
      </c>
    </row>
    <row r="41" spans="1:8">
      <c r="A41">
        <v>22</v>
      </c>
      <c r="B41">
        <v>11.6419300699301</v>
      </c>
      <c r="C41">
        <v>6.665965034965053</v>
      </c>
      <c r="D41">
        <v>0</v>
      </c>
      <c r="E41">
        <v>0</v>
      </c>
      <c r="F41">
        <v>9.153947552447576</v>
      </c>
      <c r="G41">
        <v>3.1</v>
      </c>
      <c r="H41">
        <v>7.619931497669018</v>
      </c>
    </row>
    <row r="42" spans="1:8">
      <c r="A42">
        <v>22.5</v>
      </c>
      <c r="B42">
        <v>11.71100466200469</v>
      </c>
      <c r="C42">
        <v>6.652613053613072</v>
      </c>
      <c r="D42">
        <v>0</v>
      </c>
      <c r="E42">
        <v>0</v>
      </c>
      <c r="F42">
        <v>9.181808857808882</v>
      </c>
      <c r="G42">
        <v>3.1</v>
      </c>
      <c r="H42">
        <v>7.772729467754489</v>
      </c>
    </row>
    <row r="43" spans="1:8">
      <c r="A43">
        <v>23</v>
      </c>
      <c r="B43">
        <v>11.77417948717952</v>
      </c>
      <c r="C43">
        <v>6.679731934731953</v>
      </c>
      <c r="D43">
        <v>0</v>
      </c>
      <c r="E43">
        <v>0</v>
      </c>
      <c r="F43">
        <v>9.226955710955735</v>
      </c>
      <c r="G43">
        <v>3.1</v>
      </c>
      <c r="H43">
        <v>7.926135839160861</v>
      </c>
    </row>
    <row r="44" spans="1:8">
      <c r="A44">
        <v>23.5</v>
      </c>
      <c r="B44">
        <v>11.86138694638698</v>
      </c>
      <c r="C44">
        <v>6.716221445221463</v>
      </c>
      <c r="D44">
        <v>0</v>
      </c>
      <c r="E44">
        <v>0</v>
      </c>
      <c r="F44">
        <v>9.28880419580422</v>
      </c>
      <c r="G44">
        <v>3.1</v>
      </c>
      <c r="H44">
        <v>8.080433838383861</v>
      </c>
    </row>
    <row r="45" spans="1:8">
      <c r="A45">
        <v>24</v>
      </c>
      <c r="B45">
        <v>11.84960372960376</v>
      </c>
      <c r="C45">
        <v>6.744156177156196</v>
      </c>
      <c r="D45">
        <v>0</v>
      </c>
      <c r="E45">
        <v>0</v>
      </c>
      <c r="F45">
        <v>9.296879953379978</v>
      </c>
      <c r="G45">
        <v>3.1</v>
      </c>
      <c r="H45">
        <v>8.235314539627062</v>
      </c>
    </row>
    <row r="46" spans="1:8">
      <c r="A46">
        <v>24.5</v>
      </c>
      <c r="B46">
        <v>11.82597202797206</v>
      </c>
      <c r="C46">
        <v>6.748000000000019</v>
      </c>
      <c r="D46">
        <v>0</v>
      </c>
      <c r="E46">
        <v>0</v>
      </c>
      <c r="F46">
        <v>9.28698601398604</v>
      </c>
      <c r="G46">
        <v>3.1</v>
      </c>
      <c r="H46">
        <v>8.390180089355113</v>
      </c>
    </row>
    <row r="47" spans="1:8">
      <c r="A47">
        <v>25</v>
      </c>
      <c r="B47">
        <v>11.7521701631702</v>
      </c>
      <c r="C47">
        <v>6.736913752913772</v>
      </c>
      <c r="D47">
        <v>0</v>
      </c>
      <c r="E47">
        <v>0</v>
      </c>
      <c r="F47">
        <v>9.244541958041983</v>
      </c>
      <c r="G47">
        <v>3.1</v>
      </c>
      <c r="H47">
        <v>8.544609489122013</v>
      </c>
    </row>
    <row r="48" spans="1:8">
      <c r="A48">
        <v>25.5</v>
      </c>
      <c r="B48">
        <v>11.67050349650353</v>
      </c>
      <c r="C48">
        <v>6.703578088578106</v>
      </c>
      <c r="D48">
        <v>0</v>
      </c>
      <c r="E48">
        <v>0</v>
      </c>
      <c r="F48">
        <v>9.187040792540817</v>
      </c>
      <c r="G48">
        <v>3.1</v>
      </c>
      <c r="H48">
        <v>8.698206012043535</v>
      </c>
    </row>
    <row r="49" spans="1:8">
      <c r="A49">
        <v>26</v>
      </c>
      <c r="B49">
        <v>11.56139393939397</v>
      </c>
      <c r="C49">
        <v>6.654349650349669</v>
      </c>
      <c r="D49">
        <v>0</v>
      </c>
      <c r="E49">
        <v>0</v>
      </c>
      <c r="F49">
        <v>9.107871794871819</v>
      </c>
      <c r="G49">
        <v>3.1</v>
      </c>
      <c r="H49">
        <v>8.850663616938641</v>
      </c>
    </row>
    <row r="50" spans="1:8">
      <c r="A50">
        <v>27</v>
      </c>
      <c r="B50">
        <v>11.41297202797206</v>
      </c>
      <c r="C50">
        <v>6.584578088578105</v>
      </c>
      <c r="D50">
        <v>0</v>
      </c>
      <c r="E50">
        <v>0</v>
      </c>
      <c r="F50">
        <v>8.998775058275083</v>
      </c>
      <c r="G50">
        <v>3.1</v>
      </c>
      <c r="H50">
        <v>9.152441064491089</v>
      </c>
    </row>
    <row r="51" spans="1:8">
      <c r="A51">
        <v>27.5</v>
      </c>
      <c r="B51">
        <v>11.25335198135201</v>
      </c>
      <c r="C51">
        <v>6.505990675990693</v>
      </c>
      <c r="D51">
        <v>0</v>
      </c>
      <c r="E51">
        <v>0</v>
      </c>
      <c r="F51">
        <v>8.879671328671353</v>
      </c>
      <c r="G51">
        <v>3.1</v>
      </c>
      <c r="H51">
        <v>9.301428117715643</v>
      </c>
    </row>
    <row r="52" spans="1:8">
      <c r="A52">
        <v>28</v>
      </c>
      <c r="B52">
        <v>11.17393939393942</v>
      </c>
      <c r="C52">
        <v>6.420545454545471</v>
      </c>
      <c r="D52">
        <v>0</v>
      </c>
      <c r="E52">
        <v>0</v>
      </c>
      <c r="F52">
        <v>8.797242424242448</v>
      </c>
      <c r="G52">
        <v>3.1</v>
      </c>
      <c r="H52">
        <v>9.448735732323259</v>
      </c>
    </row>
    <row r="53" spans="1:8">
      <c r="A53">
        <v>28.5</v>
      </c>
      <c r="B53">
        <v>11.08198834498837</v>
      </c>
      <c r="C53">
        <v>6.360871794871811</v>
      </c>
      <c r="D53">
        <v>0</v>
      </c>
      <c r="E53">
        <v>0</v>
      </c>
      <c r="F53">
        <v>8.721430069930094</v>
      </c>
      <c r="G53">
        <v>3.1</v>
      </c>
      <c r="H53">
        <v>9.594724669774697</v>
      </c>
    </row>
    <row r="54" spans="1:8">
      <c r="A54">
        <v>29</v>
      </c>
      <c r="B54">
        <v>11.01210955710959</v>
      </c>
      <c r="C54">
        <v>6.31874825174827</v>
      </c>
      <c r="D54">
        <v>0</v>
      </c>
      <c r="E54">
        <v>0</v>
      </c>
      <c r="F54">
        <v>8.665428904428929</v>
      </c>
      <c r="G54">
        <v>3.1</v>
      </c>
      <c r="H54">
        <v>9.739615161227688</v>
      </c>
    </row>
    <row r="55" spans="1:8">
      <c r="A55">
        <v>29.5</v>
      </c>
      <c r="B55">
        <v>10.96354079254082</v>
      </c>
      <c r="C55">
        <v>6.286277389277405</v>
      </c>
      <c r="D55">
        <v>0</v>
      </c>
      <c r="E55">
        <v>0</v>
      </c>
      <c r="F55">
        <v>8.624909090909114</v>
      </c>
      <c r="G55">
        <v>3.1</v>
      </c>
      <c r="H55">
        <v>9.883701311188839</v>
      </c>
    </row>
    <row r="56" spans="1:8">
      <c r="A56">
        <v>30</v>
      </c>
      <c r="B56">
        <v>10.94741025641029</v>
      </c>
      <c r="C56">
        <v>6.265708624708641</v>
      </c>
      <c r="D56">
        <v>0</v>
      </c>
      <c r="E56">
        <v>0</v>
      </c>
      <c r="F56">
        <v>8.606559440559463</v>
      </c>
      <c r="G56">
        <v>3.1</v>
      </c>
      <c r="H56">
        <v>10.02729688228441</v>
      </c>
    </row>
    <row r="57" spans="1:8">
      <c r="A57">
        <v>30.5</v>
      </c>
      <c r="B57">
        <v>10.93458275058278</v>
      </c>
      <c r="C57">
        <v>6.249445221445238</v>
      </c>
      <c r="D57">
        <v>0</v>
      </c>
      <c r="E57">
        <v>0</v>
      </c>
      <c r="F57">
        <v>8.592013986014008</v>
      </c>
      <c r="G57">
        <v>3.1</v>
      </c>
      <c r="H57">
        <v>10.17061832750585</v>
      </c>
    </row>
    <row r="58" spans="1:8">
      <c r="A58">
        <v>31</v>
      </c>
      <c r="B58">
        <v>10.92962004662007</v>
      </c>
      <c r="C58">
        <v>6.246976689976707</v>
      </c>
      <c r="D58">
        <v>0</v>
      </c>
      <c r="E58">
        <v>0</v>
      </c>
      <c r="F58">
        <v>8.588298368298391</v>
      </c>
      <c r="G58">
        <v>3.1</v>
      </c>
      <c r="H58">
        <v>10.31378759712513</v>
      </c>
    </row>
    <row r="59" spans="1:8">
      <c r="A59">
        <v>32</v>
      </c>
      <c r="B59">
        <v>10.94090442890446</v>
      </c>
      <c r="C59">
        <v>6.259953379953396</v>
      </c>
      <c r="D59">
        <v>0</v>
      </c>
      <c r="E59">
        <v>0</v>
      </c>
      <c r="F59">
        <v>8.600428904428927</v>
      </c>
      <c r="G59">
        <v>3.1</v>
      </c>
      <c r="H59">
        <v>10.60026638500391</v>
      </c>
    </row>
    <row r="60" spans="1:8">
      <c r="A60">
        <v>32.5</v>
      </c>
      <c r="B60">
        <v>10.97711188811192</v>
      </c>
      <c r="C60">
        <v>6.27789044289046</v>
      </c>
      <c r="D60">
        <v>0</v>
      </c>
      <c r="E60">
        <v>0</v>
      </c>
      <c r="F60">
        <v>8.627501165501188</v>
      </c>
      <c r="G60">
        <v>3.1</v>
      </c>
      <c r="H60">
        <v>10.74383246892</v>
      </c>
    </row>
    <row r="61" spans="1:8">
      <c r="A61">
        <v>33</v>
      </c>
      <c r="B61">
        <v>11.09622377622381</v>
      </c>
      <c r="C61">
        <v>6.328025641025658</v>
      </c>
      <c r="D61">
        <v>0</v>
      </c>
      <c r="E61">
        <v>0</v>
      </c>
      <c r="F61">
        <v>8.712124708624732</v>
      </c>
      <c r="G61">
        <v>3.1</v>
      </c>
      <c r="H61">
        <v>10.88832935120438</v>
      </c>
    </row>
    <row r="62" spans="1:8">
      <c r="A62">
        <v>33.5</v>
      </c>
      <c r="B62">
        <v>11.24460139860143</v>
      </c>
      <c r="C62">
        <v>6.401363636363653</v>
      </c>
      <c r="D62">
        <v>0</v>
      </c>
      <c r="E62">
        <v>0</v>
      </c>
      <c r="F62">
        <v>8.82298251748254</v>
      </c>
      <c r="G62">
        <v>3.1</v>
      </c>
      <c r="H62">
        <v>11.03445524475528</v>
      </c>
    </row>
    <row r="63" spans="1:8">
      <c r="A63">
        <v>34</v>
      </c>
      <c r="B63">
        <v>11.31548251748255</v>
      </c>
      <c r="C63">
        <v>6.482340326340344</v>
      </c>
      <c r="D63">
        <v>0</v>
      </c>
      <c r="E63">
        <v>0</v>
      </c>
      <c r="F63">
        <v>8.898911421911446</v>
      </c>
      <c r="G63">
        <v>3.1</v>
      </c>
      <c r="H63">
        <v>11.18213769425023</v>
      </c>
    </row>
    <row r="64" spans="1:8">
      <c r="A64">
        <v>34.5</v>
      </c>
      <c r="B64">
        <v>11.3528321678322</v>
      </c>
      <c r="C64">
        <v>6.540240093240111</v>
      </c>
      <c r="D64">
        <v>0</v>
      </c>
      <c r="E64">
        <v>0</v>
      </c>
      <c r="F64">
        <v>8.946536130536154</v>
      </c>
      <c r="G64">
        <v>3.1</v>
      </c>
      <c r="H64">
        <v>11.33084975718729</v>
      </c>
    </row>
    <row r="65" spans="1:8">
      <c r="A65">
        <v>35</v>
      </c>
      <c r="B65">
        <v>11.35187412587416</v>
      </c>
      <c r="C65">
        <v>6.557027972027989</v>
      </c>
      <c r="D65">
        <v>0</v>
      </c>
      <c r="E65">
        <v>0</v>
      </c>
      <c r="F65">
        <v>8.954451048951073</v>
      </c>
      <c r="G65">
        <v>3.1</v>
      </c>
      <c r="H65">
        <v>11.48002465034968</v>
      </c>
    </row>
    <row r="66" spans="1:8">
      <c r="A66">
        <v>35.5</v>
      </c>
      <c r="B66">
        <v>11.24104428904432</v>
      </c>
      <c r="C66">
        <v>6.538342657342675</v>
      </c>
      <c r="D66">
        <v>0</v>
      </c>
      <c r="E66">
        <v>0</v>
      </c>
      <c r="F66">
        <v>8.889693473193496</v>
      </c>
      <c r="G66">
        <v>3.1</v>
      </c>
      <c r="H66">
        <v>11.62872585470089</v>
      </c>
    </row>
    <row r="67" spans="1:8">
      <c r="A67">
        <v>36</v>
      </c>
      <c r="B67">
        <v>11.09763636363639</v>
      </c>
      <c r="C67">
        <v>6.472004662004679</v>
      </c>
      <c r="D67">
        <v>0</v>
      </c>
      <c r="E67">
        <v>0</v>
      </c>
      <c r="F67">
        <v>8.784820512820536</v>
      </c>
      <c r="G67">
        <v>3.1</v>
      </c>
      <c r="H67">
        <v>11.776013471251</v>
      </c>
    </row>
    <row r="68" spans="1:8">
      <c r="A68">
        <v>36.5</v>
      </c>
      <c r="B68">
        <v>10.93210256410259</v>
      </c>
      <c r="C68">
        <v>6.391976689976707</v>
      </c>
      <c r="D68">
        <v>0</v>
      </c>
      <c r="E68">
        <v>0</v>
      </c>
      <c r="F68">
        <v>8.662039627039649</v>
      </c>
      <c r="G68">
        <v>3.1</v>
      </c>
      <c r="H68">
        <v>11.92140397241651</v>
      </c>
    </row>
    <row r="69" spans="1:8">
      <c r="A69">
        <v>37</v>
      </c>
      <c r="B69">
        <v>10.78955011655015</v>
      </c>
      <c r="C69">
        <v>6.31393706293708</v>
      </c>
      <c r="D69">
        <v>0</v>
      </c>
      <c r="E69">
        <v>0</v>
      </c>
      <c r="F69">
        <v>8.551743589743612</v>
      </c>
      <c r="G69">
        <v>3.1</v>
      </c>
      <c r="H69">
        <v>12.0648521658897</v>
      </c>
    </row>
    <row r="70" spans="1:8">
      <c r="A70">
        <v>38</v>
      </c>
      <c r="B70">
        <v>10.66813519813523</v>
      </c>
      <c r="C70">
        <v>6.233755244755262</v>
      </c>
      <c r="D70">
        <v>0</v>
      </c>
      <c r="E70">
        <v>0</v>
      </c>
      <c r="F70">
        <v>8.450945221445243</v>
      </c>
      <c r="G70">
        <v>3.1</v>
      </c>
      <c r="H70">
        <v>12.34823031274285</v>
      </c>
    </row>
    <row r="71" spans="1:8">
      <c r="A71">
        <v>38.5</v>
      </c>
      <c r="B71">
        <v>10.58352680652683</v>
      </c>
      <c r="C71">
        <v>6.177564102564119</v>
      </c>
      <c r="D71">
        <v>0</v>
      </c>
      <c r="E71">
        <v>0</v>
      </c>
      <c r="F71">
        <v>8.380545454545477</v>
      </c>
      <c r="G71">
        <v>3.1</v>
      </c>
      <c r="H71">
        <v>12.48849273504277</v>
      </c>
    </row>
    <row r="72" spans="1:8">
      <c r="A72">
        <v>39</v>
      </c>
      <c r="B72">
        <v>10.50600699300702</v>
      </c>
      <c r="C72">
        <v>6.128398601398617</v>
      </c>
      <c r="D72">
        <v>0</v>
      </c>
      <c r="E72">
        <v>0</v>
      </c>
      <c r="F72">
        <v>8.317202797202819</v>
      </c>
      <c r="G72">
        <v>3.1</v>
      </c>
      <c r="H72">
        <v>12.62764063714067</v>
      </c>
    </row>
    <row r="73" spans="1:8">
      <c r="A73">
        <v>39.5</v>
      </c>
      <c r="B73">
        <v>10.40638694638697</v>
      </c>
      <c r="C73">
        <v>6.08570629370631</v>
      </c>
      <c r="D73">
        <v>0</v>
      </c>
      <c r="E73">
        <v>0</v>
      </c>
      <c r="F73">
        <v>8.246046620046641</v>
      </c>
      <c r="G73">
        <v>3.1</v>
      </c>
      <c r="H73">
        <v>12.76566771561775</v>
      </c>
    </row>
    <row r="74" spans="1:8">
      <c r="A74">
        <v>40</v>
      </c>
      <c r="B74">
        <v>10.29768997669</v>
      </c>
      <c r="C74">
        <v>6.036200466200482</v>
      </c>
      <c r="D74">
        <v>0</v>
      </c>
      <c r="E74">
        <v>0</v>
      </c>
      <c r="F74">
        <v>8.166945221445243</v>
      </c>
      <c r="G74">
        <v>3.1</v>
      </c>
      <c r="H74">
        <v>12.90244264763018</v>
      </c>
    </row>
    <row r="75" spans="1:8">
      <c r="A75">
        <v>40.5</v>
      </c>
      <c r="B75">
        <v>10.17749883449886</v>
      </c>
      <c r="C75">
        <v>5.979356643356659</v>
      </c>
      <c r="D75">
        <v>0</v>
      </c>
      <c r="E75">
        <v>0</v>
      </c>
      <c r="F75">
        <v>8.078427738927759</v>
      </c>
      <c r="G75">
        <v>3.1</v>
      </c>
      <c r="H75">
        <v>13.03782075563329</v>
      </c>
    </row>
    <row r="76" spans="1:8">
      <c r="A76">
        <v>41</v>
      </c>
      <c r="B76">
        <v>10.01644755244758</v>
      </c>
      <c r="C76">
        <v>5.916526806526822</v>
      </c>
      <c r="D76">
        <v>0</v>
      </c>
      <c r="E76">
        <v>0</v>
      </c>
      <c r="F76">
        <v>7.966487179487201</v>
      </c>
      <c r="G76">
        <v>3.1</v>
      </c>
      <c r="H76">
        <v>13.17152837995342</v>
      </c>
    </row>
    <row r="77" spans="1:8">
      <c r="A77">
        <v>41.5</v>
      </c>
      <c r="B77">
        <v>9.882393939393966</v>
      </c>
      <c r="C77">
        <v>5.842377622377638</v>
      </c>
      <c r="D77">
        <v>0</v>
      </c>
      <c r="E77">
        <v>0</v>
      </c>
      <c r="F77">
        <v>7.862385780885802</v>
      </c>
      <c r="G77">
        <v>3.1</v>
      </c>
      <c r="H77">
        <v>13.30343565462319</v>
      </c>
    </row>
    <row r="78" spans="1:8">
      <c r="A78">
        <v>42</v>
      </c>
      <c r="B78">
        <v>9.7395920745921</v>
      </c>
      <c r="C78">
        <v>5.768013986014001</v>
      </c>
      <c r="D78">
        <v>0</v>
      </c>
      <c r="E78">
        <v>0</v>
      </c>
      <c r="F78">
        <v>7.75380303030305</v>
      </c>
      <c r="G78">
        <v>3.1</v>
      </c>
      <c r="H78">
        <v>13.4335705613831</v>
      </c>
    </row>
    <row r="79" spans="1:8">
      <c r="A79">
        <v>43</v>
      </c>
      <c r="B79">
        <v>9.604801864801889</v>
      </c>
      <c r="C79">
        <v>5.703186480186495</v>
      </c>
      <c r="D79">
        <v>0</v>
      </c>
      <c r="E79">
        <v>0</v>
      </c>
      <c r="F79">
        <v>7.653994172494192</v>
      </c>
      <c r="G79">
        <v>3.1</v>
      </c>
      <c r="H79">
        <v>13.69036718142972</v>
      </c>
    </row>
    <row r="80" spans="1:8">
      <c r="A80">
        <v>43.5</v>
      </c>
      <c r="B80">
        <v>9.464407925407951</v>
      </c>
      <c r="C80">
        <v>5.622193473193487</v>
      </c>
      <c r="D80">
        <v>0</v>
      </c>
      <c r="E80">
        <v>0</v>
      </c>
      <c r="F80">
        <v>7.543300699300719</v>
      </c>
      <c r="G80">
        <v>3.1</v>
      </c>
      <c r="H80">
        <v>13.81701130536134</v>
      </c>
    </row>
    <row r="81" spans="1:8">
      <c r="A81">
        <v>44</v>
      </c>
      <c r="B81">
        <v>9.331848484848509</v>
      </c>
      <c r="C81">
        <v>5.543797202797217</v>
      </c>
      <c r="D81">
        <v>0</v>
      </c>
      <c r="E81">
        <v>0</v>
      </c>
      <c r="F81">
        <v>7.437822843822863</v>
      </c>
      <c r="G81">
        <v>3.1</v>
      </c>
      <c r="H81">
        <v>13.94185400155404</v>
      </c>
    </row>
    <row r="82" spans="1:8">
      <c r="A82">
        <v>44.5</v>
      </c>
      <c r="B82">
        <v>9.174111888111913</v>
      </c>
      <c r="C82">
        <v>5.459114219114234</v>
      </c>
      <c r="D82">
        <v>0</v>
      </c>
      <c r="E82">
        <v>0</v>
      </c>
      <c r="F82">
        <v>7.316613053613073</v>
      </c>
      <c r="G82">
        <v>3.1</v>
      </c>
      <c r="H82">
        <v>14.06480763403267</v>
      </c>
    </row>
    <row r="83" spans="1:8">
      <c r="A83">
        <v>45</v>
      </c>
      <c r="B83">
        <v>8.998918414918439</v>
      </c>
      <c r="C83">
        <v>5.369097902097915</v>
      </c>
      <c r="D83">
        <v>0</v>
      </c>
      <c r="E83">
        <v>0</v>
      </c>
      <c r="F83">
        <v>7.184008158508178</v>
      </c>
      <c r="G83">
        <v>3.1</v>
      </c>
      <c r="H83">
        <v>14.18564614413368</v>
      </c>
    </row>
    <row r="84" spans="1:8">
      <c r="A84">
        <v>45.5</v>
      </c>
      <c r="B84">
        <v>8.802685314685338</v>
      </c>
      <c r="C84">
        <v>5.266818181818195</v>
      </c>
      <c r="D84">
        <v>0</v>
      </c>
      <c r="E84">
        <v>0</v>
      </c>
      <c r="F84">
        <v>7.034751748251766</v>
      </c>
      <c r="G84">
        <v>3.1</v>
      </c>
      <c r="H84">
        <v>14.30413581002335</v>
      </c>
    </row>
    <row r="85" spans="1:8">
      <c r="A85">
        <v>46</v>
      </c>
      <c r="B85">
        <v>8.598400932400954</v>
      </c>
      <c r="C85">
        <v>5.161550116550131</v>
      </c>
      <c r="D85">
        <v>0</v>
      </c>
      <c r="E85">
        <v>0</v>
      </c>
      <c r="F85">
        <v>6.879975524475542</v>
      </c>
      <c r="G85">
        <v>3.1</v>
      </c>
      <c r="H85">
        <v>14.42009187062941</v>
      </c>
    </row>
    <row r="86" spans="1:8">
      <c r="A86">
        <v>46.5</v>
      </c>
      <c r="B86">
        <v>8.40281118881121</v>
      </c>
      <c r="C86">
        <v>5.049163170163183</v>
      </c>
      <c r="D86">
        <v>0</v>
      </c>
      <c r="E86">
        <v>0</v>
      </c>
      <c r="F86">
        <v>6.725987179487197</v>
      </c>
      <c r="G86">
        <v>3.1</v>
      </c>
      <c r="H86">
        <v>14.53347489316243</v>
      </c>
    </row>
    <row r="87" spans="1:8">
      <c r="A87">
        <v>47</v>
      </c>
      <c r="B87">
        <v>8.220354312354335</v>
      </c>
      <c r="C87">
        <v>4.943102564102578</v>
      </c>
      <c r="D87">
        <v>0</v>
      </c>
      <c r="E87">
        <v>0</v>
      </c>
      <c r="F87">
        <v>6.581728438228456</v>
      </c>
      <c r="G87">
        <v>3.1</v>
      </c>
      <c r="H87">
        <v>14.64437252331006</v>
      </c>
    </row>
    <row r="88" spans="1:8">
      <c r="A88">
        <v>47.5</v>
      </c>
      <c r="B88">
        <v>8.060643356643379</v>
      </c>
      <c r="C88">
        <v>4.843906759906773</v>
      </c>
      <c r="D88">
        <v>0</v>
      </c>
      <c r="E88">
        <v>0</v>
      </c>
      <c r="F88">
        <v>6.452275058275076</v>
      </c>
      <c r="G88">
        <v>3.1</v>
      </c>
      <c r="H88">
        <v>14.75298921911426</v>
      </c>
    </row>
    <row r="89" spans="1:8">
      <c r="A89">
        <v>48</v>
      </c>
      <c r="B89">
        <v>7.897706293706314</v>
      </c>
      <c r="C89">
        <v>4.757613053613066</v>
      </c>
      <c r="D89">
        <v>0</v>
      </c>
      <c r="E89">
        <v>0</v>
      </c>
      <c r="F89">
        <v>6.32765967365969</v>
      </c>
      <c r="G89">
        <v>3.1</v>
      </c>
      <c r="H89">
        <v>14.85948867521372</v>
      </c>
    </row>
    <row r="90" spans="1:8">
      <c r="A90">
        <v>49</v>
      </c>
      <c r="B90">
        <v>7.754792540792561</v>
      </c>
      <c r="C90">
        <v>4.660841491841504</v>
      </c>
      <c r="D90">
        <v>0</v>
      </c>
      <c r="E90">
        <v>0</v>
      </c>
      <c r="F90">
        <v>6.207817016317033</v>
      </c>
      <c r="G90">
        <v>3.1</v>
      </c>
      <c r="H90">
        <v>15.06841328671333</v>
      </c>
    </row>
    <row r="91" spans="1:8">
      <c r="A91">
        <v>49.5</v>
      </c>
      <c r="B91">
        <v>7.619706293706313</v>
      </c>
      <c r="C91">
        <v>4.57848251748253</v>
      </c>
      <c r="D91">
        <v>0</v>
      </c>
      <c r="E91">
        <v>0</v>
      </c>
      <c r="F91">
        <v>6.099094405594421</v>
      </c>
      <c r="G91">
        <v>3.1</v>
      </c>
      <c r="H91">
        <v>15.17097088189592</v>
      </c>
    </row>
    <row r="92" spans="1:8">
      <c r="A92">
        <v>50</v>
      </c>
      <c r="B92">
        <v>7.47820979020981</v>
      </c>
      <c r="C92">
        <v>4.507361305361317</v>
      </c>
      <c r="D92">
        <v>0</v>
      </c>
      <c r="E92">
        <v>0</v>
      </c>
      <c r="F92">
        <v>5.992785547785564</v>
      </c>
      <c r="G92">
        <v>3.1</v>
      </c>
      <c r="H92">
        <v>15.27173654817409</v>
      </c>
    </row>
    <row r="93" spans="1:8">
      <c r="A93">
        <v>50.5</v>
      </c>
      <c r="B93">
        <v>7.329554778554798</v>
      </c>
      <c r="C93">
        <v>4.424177156177167</v>
      </c>
      <c r="D93">
        <v>0</v>
      </c>
      <c r="E93">
        <v>0</v>
      </c>
      <c r="F93">
        <v>5.876865967365983</v>
      </c>
      <c r="G93">
        <v>3.1</v>
      </c>
      <c r="H93">
        <v>15.37065031080035</v>
      </c>
    </row>
    <row r="94" spans="1:8">
      <c r="A94">
        <v>51</v>
      </c>
      <c r="B94">
        <v>7.18763170163172</v>
      </c>
      <c r="C94">
        <v>4.336459207459219</v>
      </c>
      <c r="D94">
        <v>0</v>
      </c>
      <c r="E94">
        <v>0</v>
      </c>
      <c r="F94">
        <v>5.76204545454547</v>
      </c>
      <c r="G94">
        <v>3.1</v>
      </c>
      <c r="H94">
        <v>15.46764123931628</v>
      </c>
    </row>
    <row r="95" spans="1:8">
      <c r="A95">
        <v>51.5</v>
      </c>
      <c r="B95">
        <v>7.05867832167834</v>
      </c>
      <c r="C95">
        <v>4.25841724941726</v>
      </c>
      <c r="D95">
        <v>0</v>
      </c>
      <c r="E95">
        <v>0</v>
      </c>
      <c r="F95">
        <v>5.6585477855478</v>
      </c>
      <c r="G95">
        <v>3.1</v>
      </c>
      <c r="H95">
        <v>15.56281284965039</v>
      </c>
    </row>
    <row r="96" spans="1:8">
      <c r="A96">
        <v>52</v>
      </c>
      <c r="B96">
        <v>6.950389277389296</v>
      </c>
      <c r="C96">
        <v>4.185983682983694</v>
      </c>
      <c r="D96">
        <v>0</v>
      </c>
      <c r="E96">
        <v>0</v>
      </c>
      <c r="F96">
        <v>5.568186480186495</v>
      </c>
      <c r="G96">
        <v>3.1</v>
      </c>
      <c r="H96">
        <v>15.65636896853151</v>
      </c>
    </row>
    <row r="97" spans="1:8">
      <c r="A97">
        <v>52.5</v>
      </c>
      <c r="B97">
        <v>6.854960372960392</v>
      </c>
      <c r="C97">
        <v>4.128065268065279</v>
      </c>
      <c r="D97">
        <v>0</v>
      </c>
      <c r="E97">
        <v>0</v>
      </c>
      <c r="F97">
        <v>5.491512820512835</v>
      </c>
      <c r="G97">
        <v>3.1</v>
      </c>
      <c r="H97">
        <v>15.74853312937067</v>
      </c>
    </row>
    <row r="98" spans="1:8">
      <c r="A98">
        <v>53</v>
      </c>
      <c r="B98">
        <v>6.789869463869481</v>
      </c>
      <c r="C98">
        <v>4.082871794871806</v>
      </c>
      <c r="D98">
        <v>0</v>
      </c>
      <c r="E98">
        <v>0</v>
      </c>
      <c r="F98">
        <v>5.436370629370643</v>
      </c>
      <c r="G98">
        <v>3.1</v>
      </c>
      <c r="H98">
        <v>15.83959882478637</v>
      </c>
    </row>
    <row r="99" spans="1:8">
      <c r="A99">
        <v>54</v>
      </c>
      <c r="B99">
        <v>6.719850815850834</v>
      </c>
      <c r="C99">
        <v>4.04888111888113</v>
      </c>
      <c r="D99">
        <v>0</v>
      </c>
      <c r="E99">
        <v>0</v>
      </c>
      <c r="F99">
        <v>5.384365967365982</v>
      </c>
      <c r="G99">
        <v>3.1</v>
      </c>
      <c r="H99">
        <v>16.01994443473198</v>
      </c>
    </row>
    <row r="100" spans="1:8">
      <c r="A100">
        <v>54.5</v>
      </c>
      <c r="B100">
        <v>6.664941724941743</v>
      </c>
      <c r="C100">
        <v>4.015832167832178</v>
      </c>
      <c r="D100">
        <v>0</v>
      </c>
      <c r="E100">
        <v>0</v>
      </c>
      <c r="F100">
        <v>5.34038694638696</v>
      </c>
      <c r="G100">
        <v>3.1</v>
      </c>
      <c r="H100">
        <v>16.10931737567992</v>
      </c>
    </row>
    <row r="101" spans="1:8">
      <c r="A101">
        <v>55</v>
      </c>
      <c r="B101">
        <v>6.622025641025658</v>
      </c>
      <c r="C101">
        <v>3.999799533799544</v>
      </c>
      <c r="D101">
        <v>0</v>
      </c>
      <c r="E101">
        <v>0</v>
      </c>
      <c r="F101">
        <v>5.310912587412601</v>
      </c>
      <c r="G101">
        <v>3.1</v>
      </c>
      <c r="H101">
        <v>16.19807820512825</v>
      </c>
    </row>
    <row r="102" spans="1:8">
      <c r="A102">
        <v>55.5</v>
      </c>
      <c r="B102">
        <v>6.59731002331004</v>
      </c>
      <c r="C102">
        <v>3.990888111888123</v>
      </c>
      <c r="D102">
        <v>0</v>
      </c>
      <c r="E102">
        <v>0</v>
      </c>
      <c r="F102">
        <v>5.294099067599081</v>
      </c>
      <c r="G102">
        <v>3.1</v>
      </c>
      <c r="H102">
        <v>16.28645330225335</v>
      </c>
    </row>
    <row r="103" spans="1:8">
      <c r="A103">
        <v>56</v>
      </c>
      <c r="B103">
        <v>6.563055944055961</v>
      </c>
      <c r="C103">
        <v>3.969675990676001</v>
      </c>
      <c r="D103">
        <v>0</v>
      </c>
      <c r="E103">
        <v>0</v>
      </c>
      <c r="F103">
        <v>5.266365967365982</v>
      </c>
      <c r="G103">
        <v>3.1</v>
      </c>
      <c r="H103">
        <v>16.37445717754472</v>
      </c>
    </row>
    <row r="104" spans="1:8">
      <c r="A104">
        <v>56.5</v>
      </c>
      <c r="B104">
        <v>6.535419580419598</v>
      </c>
      <c r="C104">
        <v>3.954694638694649</v>
      </c>
      <c r="D104">
        <v>0</v>
      </c>
      <c r="E104">
        <v>0</v>
      </c>
      <c r="F104">
        <v>5.245057109557123</v>
      </c>
      <c r="G104">
        <v>3.1</v>
      </c>
      <c r="H104">
        <v>16.46205236985242</v>
      </c>
    </row>
    <row r="105" spans="1:8">
      <c r="A105">
        <v>57</v>
      </c>
      <c r="B105">
        <v>6.506808857808874</v>
      </c>
      <c r="C105">
        <v>3.939501165501176</v>
      </c>
      <c r="D105">
        <v>0</v>
      </c>
      <c r="E105">
        <v>0</v>
      </c>
      <c r="F105">
        <v>5.223155011655026</v>
      </c>
      <c r="G105">
        <v>3.1</v>
      </c>
      <c r="H105">
        <v>16.54928747086252</v>
      </c>
    </row>
    <row r="106" spans="1:8">
      <c r="A106">
        <v>57.5</v>
      </c>
      <c r="B106">
        <v>6.477766899766918</v>
      </c>
      <c r="C106">
        <v>3.917734265734276</v>
      </c>
      <c r="D106">
        <v>0</v>
      </c>
      <c r="E106">
        <v>0</v>
      </c>
      <c r="F106">
        <v>5.197750582750597</v>
      </c>
      <c r="G106">
        <v>3.1</v>
      </c>
      <c r="H106">
        <v>16.6361283508159</v>
      </c>
    </row>
    <row r="107" spans="1:8">
      <c r="A107">
        <v>58</v>
      </c>
      <c r="B107">
        <v>6.434503496503513</v>
      </c>
      <c r="C107">
        <v>3.894890442890453</v>
      </c>
      <c r="D107">
        <v>0</v>
      </c>
      <c r="E107">
        <v>0</v>
      </c>
      <c r="F107">
        <v>5.164696969696983</v>
      </c>
      <c r="G107">
        <v>3.1</v>
      </c>
      <c r="H107">
        <v>16.72248208041963</v>
      </c>
    </row>
    <row r="108" spans="1:8">
      <c r="A108">
        <v>59</v>
      </c>
      <c r="B108">
        <v>6.388841491841509</v>
      </c>
      <c r="C108">
        <v>3.872076923076933</v>
      </c>
      <c r="D108">
        <v>0</v>
      </c>
      <c r="E108">
        <v>0</v>
      </c>
      <c r="F108">
        <v>5.130459207459221</v>
      </c>
      <c r="G108">
        <v>3.1</v>
      </c>
      <c r="H108">
        <v>16.89406801670556</v>
      </c>
    </row>
    <row r="109" spans="1:8">
      <c r="A109">
        <v>59.5</v>
      </c>
      <c r="B109">
        <v>6.332862470862487</v>
      </c>
      <c r="C109">
        <v>3.845853146853157</v>
      </c>
      <c r="D109">
        <v>0</v>
      </c>
      <c r="E109">
        <v>0</v>
      </c>
      <c r="F109">
        <v>5.089357808857822</v>
      </c>
      <c r="G109">
        <v>3.1</v>
      </c>
      <c r="H109">
        <v>16.9792331585082</v>
      </c>
    </row>
    <row r="110" spans="1:8">
      <c r="A110">
        <v>60</v>
      </c>
      <c r="B110">
        <v>6.279233100233117</v>
      </c>
      <c r="C110">
        <v>3.819403263403274</v>
      </c>
      <c r="D110">
        <v>0</v>
      </c>
      <c r="E110">
        <v>0</v>
      </c>
      <c r="F110">
        <v>5.049318181818196</v>
      </c>
      <c r="G110">
        <v>3.1</v>
      </c>
      <c r="H110">
        <v>17.06372212509717</v>
      </c>
    </row>
    <row r="111" spans="1:8">
      <c r="A111">
        <v>60.5</v>
      </c>
      <c r="B111">
        <v>6.20893939393941</v>
      </c>
      <c r="C111">
        <v>3.797223776223786</v>
      </c>
      <c r="D111">
        <v>0</v>
      </c>
      <c r="E111">
        <v>0</v>
      </c>
      <c r="F111">
        <v>5.003081585081598</v>
      </c>
      <c r="G111">
        <v>3.1</v>
      </c>
      <c r="H111">
        <v>17.14749212315467</v>
      </c>
    </row>
    <row r="112" spans="1:8">
      <c r="A112">
        <v>61</v>
      </c>
      <c r="B112">
        <v>6.141296037296053</v>
      </c>
      <c r="C112">
        <v>3.763505827505837</v>
      </c>
      <c r="D112">
        <v>0</v>
      </c>
      <c r="E112">
        <v>0</v>
      </c>
      <c r="F112">
        <v>4.952400932400945</v>
      </c>
      <c r="G112">
        <v>3.1</v>
      </c>
      <c r="H112">
        <v>17.23045447746702</v>
      </c>
    </row>
    <row r="113" spans="1:8">
      <c r="A113">
        <v>61.5</v>
      </c>
      <c r="B113">
        <v>6.068414918414934</v>
      </c>
      <c r="C113">
        <v>3.729515151515161</v>
      </c>
      <c r="D113">
        <v>0</v>
      </c>
      <c r="E113">
        <v>0</v>
      </c>
      <c r="F113">
        <v>4.898965034965048</v>
      </c>
      <c r="G113">
        <v>3.1</v>
      </c>
      <c r="H113">
        <v>17.31254919386174</v>
      </c>
    </row>
    <row r="114" spans="1:8">
      <c r="A114">
        <v>62</v>
      </c>
      <c r="B114">
        <v>5.991727272727288</v>
      </c>
      <c r="C114">
        <v>3.694594405594415</v>
      </c>
      <c r="D114">
        <v>0</v>
      </c>
      <c r="E114">
        <v>0</v>
      </c>
      <c r="F114">
        <v>4.843160839160852</v>
      </c>
      <c r="G114">
        <v>3.1</v>
      </c>
      <c r="H114">
        <v>17.39373357614613</v>
      </c>
    </row>
    <row r="115" spans="1:8">
      <c r="A115">
        <v>62.5</v>
      </c>
      <c r="B115">
        <v>5.914230769230785</v>
      </c>
      <c r="C115">
        <v>3.6529766899767</v>
      </c>
      <c r="D115">
        <v>0</v>
      </c>
      <c r="E115">
        <v>0</v>
      </c>
      <c r="F115">
        <v>4.783603729603742</v>
      </c>
      <c r="G115">
        <v>3.1</v>
      </c>
      <c r="H115">
        <v>17.47395661421916</v>
      </c>
    </row>
    <row r="116" spans="1:8">
      <c r="A116">
        <v>63</v>
      </c>
      <c r="B116">
        <v>5.844181818181834</v>
      </c>
      <c r="C116">
        <v>3.611062937062947</v>
      </c>
      <c r="D116">
        <v>0</v>
      </c>
      <c r="E116">
        <v>0</v>
      </c>
      <c r="F116">
        <v>4.72762237762239</v>
      </c>
      <c r="G116">
        <v>3.1</v>
      </c>
      <c r="H116">
        <v>17.55321683177938</v>
      </c>
    </row>
    <row r="117" spans="1:8">
      <c r="A117">
        <v>63.5</v>
      </c>
      <c r="B117">
        <v>5.770729603729619</v>
      </c>
      <c r="C117">
        <v>3.572627039627049</v>
      </c>
      <c r="D117">
        <v>0</v>
      </c>
      <c r="E117">
        <v>0</v>
      </c>
      <c r="F117">
        <v>4.671678321678334</v>
      </c>
      <c r="G117">
        <v>3.1</v>
      </c>
      <c r="H117">
        <v>17.63154433760689</v>
      </c>
    </row>
    <row r="118" spans="1:8">
      <c r="A118">
        <v>64</v>
      </c>
      <c r="B118">
        <v>5.702365967365982</v>
      </c>
      <c r="C118">
        <v>3.533776223776233</v>
      </c>
      <c r="D118">
        <v>0</v>
      </c>
      <c r="E118">
        <v>0</v>
      </c>
      <c r="F118">
        <v>4.618071095571108</v>
      </c>
      <c r="G118">
        <v>3.1</v>
      </c>
      <c r="H118">
        <v>17.70895891608397</v>
      </c>
    </row>
    <row r="119" spans="1:8">
      <c r="A119">
        <v>65</v>
      </c>
      <c r="B119">
        <v>5.647326340326355</v>
      </c>
      <c r="C119">
        <v>3.497988344988355</v>
      </c>
      <c r="D119">
        <v>0</v>
      </c>
      <c r="E119">
        <v>0</v>
      </c>
      <c r="F119">
        <v>4.572657342657354</v>
      </c>
      <c r="G119">
        <v>3.1</v>
      </c>
      <c r="H119">
        <v>17.86213772338777</v>
      </c>
    </row>
    <row r="120" spans="1:8">
      <c r="A120">
        <v>65.5</v>
      </c>
      <c r="B120">
        <v>5.609079254079269</v>
      </c>
      <c r="C120">
        <v>3.469123543123552</v>
      </c>
      <c r="D120">
        <v>0</v>
      </c>
      <c r="E120">
        <v>0</v>
      </c>
      <c r="F120">
        <v>4.53910139860141</v>
      </c>
      <c r="G120">
        <v>3.1</v>
      </c>
      <c r="H120">
        <v>17.93806904623159</v>
      </c>
    </row>
    <row r="121" spans="1:8">
      <c r="A121">
        <v>66</v>
      </c>
      <c r="B121">
        <v>5.568601398601413</v>
      </c>
      <c r="C121">
        <v>3.450081585081594</v>
      </c>
      <c r="D121">
        <v>0</v>
      </c>
      <c r="E121">
        <v>0</v>
      </c>
      <c r="F121">
        <v>4.509341491841504</v>
      </c>
      <c r="G121">
        <v>3.1</v>
      </c>
      <c r="H121">
        <v>18.01347273698529</v>
      </c>
    </row>
    <row r="122" spans="1:8">
      <c r="A122">
        <v>66.5</v>
      </c>
      <c r="B122">
        <v>5.553452214452229</v>
      </c>
      <c r="C122">
        <v>3.433883449883459</v>
      </c>
      <c r="D122">
        <v>0</v>
      </c>
      <c r="E122">
        <v>0</v>
      </c>
      <c r="F122">
        <v>4.493667832167844</v>
      </c>
      <c r="G122">
        <v>3.1</v>
      </c>
      <c r="H122">
        <v>18.08849781468536</v>
      </c>
    </row>
    <row r="123" spans="1:8">
      <c r="A123">
        <v>67</v>
      </c>
      <c r="B123">
        <v>5.556233100233115</v>
      </c>
      <c r="C123">
        <v>3.430244755244764</v>
      </c>
      <c r="D123">
        <v>0</v>
      </c>
      <c r="E123">
        <v>0</v>
      </c>
      <c r="F123">
        <v>4.49323892773894</v>
      </c>
      <c r="G123">
        <v>3.1</v>
      </c>
      <c r="H123">
        <v>18.16338870435125</v>
      </c>
    </row>
    <row r="124" spans="1:8">
      <c r="A124">
        <v>67.5</v>
      </c>
      <c r="B124">
        <v>5.577090909090924</v>
      </c>
      <c r="C124">
        <v>3.435447552447561</v>
      </c>
      <c r="D124">
        <v>0</v>
      </c>
      <c r="E124">
        <v>0</v>
      </c>
      <c r="F124">
        <v>4.506269230769242</v>
      </c>
      <c r="G124">
        <v>3.1</v>
      </c>
      <c r="H124">
        <v>18.23838460567215</v>
      </c>
    </row>
    <row r="125" spans="1:8">
      <c r="A125">
        <v>68</v>
      </c>
      <c r="B125">
        <v>5.604939393939409</v>
      </c>
      <c r="C125">
        <v>3.443123543123552</v>
      </c>
      <c r="D125">
        <v>0</v>
      </c>
      <c r="E125">
        <v>0</v>
      </c>
      <c r="F125">
        <v>4.524031468531481</v>
      </c>
      <c r="G125">
        <v>3.1</v>
      </c>
      <c r="H125">
        <v>18.31363711149966</v>
      </c>
    </row>
    <row r="126" spans="1:8">
      <c r="A126">
        <v>68.5</v>
      </c>
      <c r="B126">
        <v>5.663393939393954</v>
      </c>
      <c r="C126">
        <v>3.471794871794881</v>
      </c>
      <c r="D126">
        <v>0</v>
      </c>
      <c r="E126">
        <v>0</v>
      </c>
      <c r="F126">
        <v>4.567594405594417</v>
      </c>
      <c r="G126">
        <v>3.1</v>
      </c>
      <c r="H126">
        <v>18.38940066045071</v>
      </c>
    </row>
    <row r="127" spans="1:8">
      <c r="A127">
        <v>69</v>
      </c>
      <c r="B127">
        <v>5.722769230769246</v>
      </c>
      <c r="C127">
        <v>3.511592074592084</v>
      </c>
      <c r="D127">
        <v>0</v>
      </c>
      <c r="E127">
        <v>0</v>
      </c>
      <c r="F127">
        <v>4.617180652680664</v>
      </c>
      <c r="G127">
        <v>3.1</v>
      </c>
      <c r="H127">
        <v>18.465940452603</v>
      </c>
    </row>
    <row r="128" spans="1:8">
      <c r="A128">
        <v>70</v>
      </c>
      <c r="B128">
        <v>5.775958041958058</v>
      </c>
      <c r="C128">
        <v>3.548079254079263</v>
      </c>
      <c r="D128">
        <v>0</v>
      </c>
      <c r="E128">
        <v>0</v>
      </c>
      <c r="F128">
        <v>4.662018648018661</v>
      </c>
      <c r="G128">
        <v>3.1</v>
      </c>
      <c r="H128">
        <v>18.62059377428132</v>
      </c>
    </row>
    <row r="129" spans="1:8">
      <c r="A129">
        <v>70.5</v>
      </c>
      <c r="B129">
        <v>5.815433566433582</v>
      </c>
      <c r="C129">
        <v>3.580055944055953</v>
      </c>
      <c r="D129">
        <v>0</v>
      </c>
      <c r="E129">
        <v>0</v>
      </c>
      <c r="F129">
        <v>4.697744755244768</v>
      </c>
      <c r="G129">
        <v>3.1</v>
      </c>
      <c r="H129">
        <v>18.69859180264185</v>
      </c>
    </row>
    <row r="130" spans="1:8">
      <c r="A130">
        <v>71</v>
      </c>
      <c r="B130">
        <v>5.833885780885797</v>
      </c>
      <c r="C130">
        <v>3.59776689976691</v>
      </c>
      <c r="D130">
        <v>0</v>
      </c>
      <c r="E130">
        <v>0</v>
      </c>
      <c r="F130">
        <v>4.715826340326354</v>
      </c>
      <c r="G130">
        <v>3.1</v>
      </c>
      <c r="H130">
        <v>18.77703822843828</v>
      </c>
    </row>
    <row r="131" spans="1:8">
      <c r="A131">
        <v>71.5</v>
      </c>
      <c r="B131">
        <v>5.819307692307708</v>
      </c>
      <c r="C131">
        <v>3.60618648018649</v>
      </c>
      <c r="D131">
        <v>0</v>
      </c>
      <c r="E131">
        <v>0</v>
      </c>
      <c r="F131">
        <v>4.712747086247099</v>
      </c>
      <c r="G131">
        <v>3.1</v>
      </c>
      <c r="H131">
        <v>18.85560967365972</v>
      </c>
    </row>
    <row r="132" spans="1:8">
      <c r="A132">
        <v>72</v>
      </c>
      <c r="B132">
        <v>5.790445221445237</v>
      </c>
      <c r="C132">
        <v>3.596170163170173</v>
      </c>
      <c r="D132">
        <v>0</v>
      </c>
      <c r="E132">
        <v>0</v>
      </c>
      <c r="F132">
        <v>4.693307692307705</v>
      </c>
      <c r="G132">
        <v>3.1</v>
      </c>
      <c r="H132">
        <v>18.93399346348101</v>
      </c>
    </row>
    <row r="133" spans="1:8">
      <c r="A133">
        <v>72.5</v>
      </c>
      <c r="B133">
        <v>5.759864801864818</v>
      </c>
      <c r="C133">
        <v>3.5772097902098</v>
      </c>
      <c r="D133">
        <v>0</v>
      </c>
      <c r="E133">
        <v>0</v>
      </c>
      <c r="F133">
        <v>4.668537296037309</v>
      </c>
      <c r="G133">
        <v>3.1</v>
      </c>
      <c r="H133">
        <v>19.01200883838389</v>
      </c>
    </row>
    <row r="134" spans="1:8">
      <c r="A134">
        <v>73</v>
      </c>
      <c r="B134">
        <v>5.728508158508173</v>
      </c>
      <c r="C134">
        <v>3.552156177156187</v>
      </c>
      <c r="D134">
        <v>0</v>
      </c>
      <c r="E134">
        <v>0</v>
      </c>
      <c r="F134">
        <v>4.64033216783218</v>
      </c>
      <c r="G134">
        <v>3.1</v>
      </c>
      <c r="H134">
        <v>19.0895827505828</v>
      </c>
    </row>
    <row r="135" spans="1:8">
      <c r="A135">
        <v>73.5</v>
      </c>
      <c r="B135">
        <v>5.692167832167847</v>
      </c>
      <c r="C135">
        <v>3.52702564102565</v>
      </c>
      <c r="D135">
        <v>0</v>
      </c>
      <c r="E135">
        <v>0</v>
      </c>
      <c r="F135">
        <v>4.609596736596749</v>
      </c>
      <c r="G135">
        <v>3.1</v>
      </c>
      <c r="H135">
        <v>19.16666549145305</v>
      </c>
    </row>
    <row r="136" spans="1:8">
      <c r="A136">
        <v>74</v>
      </c>
      <c r="B136">
        <v>5.684342657342672</v>
      </c>
      <c r="C136">
        <v>3.516216783216793</v>
      </c>
      <c r="D136">
        <v>0</v>
      </c>
      <c r="E136">
        <v>0</v>
      </c>
      <c r="F136">
        <v>4.600279720279732</v>
      </c>
      <c r="G136">
        <v>3.1</v>
      </c>
      <c r="H136">
        <v>19.24341446192701</v>
      </c>
    </row>
    <row r="137" spans="1:8">
      <c r="A137">
        <v>75</v>
      </c>
      <c r="B137">
        <v>5.681039627039642</v>
      </c>
      <c r="C137">
        <v>3.513335664335674</v>
      </c>
      <c r="D137">
        <v>0</v>
      </c>
      <c r="E137">
        <v>0</v>
      </c>
      <c r="F137">
        <v>4.597187645687658</v>
      </c>
      <c r="G137">
        <v>3.1</v>
      </c>
      <c r="H137">
        <v>19.39670558469314</v>
      </c>
    </row>
    <row r="138" spans="1:8">
      <c r="A138">
        <v>75.5</v>
      </c>
      <c r="B138">
        <v>5.681039627039642</v>
      </c>
      <c r="C138">
        <v>3.510622377622387</v>
      </c>
      <c r="D138">
        <v>0</v>
      </c>
      <c r="E138">
        <v>0</v>
      </c>
      <c r="F138">
        <v>4.595831002331014</v>
      </c>
      <c r="G138">
        <v>3.1</v>
      </c>
      <c r="H138">
        <v>19.47331407342663</v>
      </c>
    </row>
    <row r="139" spans="1:8">
      <c r="A139">
        <v>76</v>
      </c>
      <c r="B139">
        <v>5.682435897435912</v>
      </c>
      <c r="C139">
        <v>3.512062937062947</v>
      </c>
      <c r="D139">
        <v>0</v>
      </c>
      <c r="E139">
        <v>0</v>
      </c>
      <c r="F139">
        <v>4.597249417249429</v>
      </c>
      <c r="G139">
        <v>3.1</v>
      </c>
      <c r="H139">
        <v>19.54992307692313</v>
      </c>
    </row>
    <row r="140" spans="1:8">
      <c r="A140">
        <v>76.5</v>
      </c>
      <c r="B140">
        <v>5.68094172494174</v>
      </c>
      <c r="C140">
        <v>3.510864801864812</v>
      </c>
      <c r="D140">
        <v>0</v>
      </c>
      <c r="E140">
        <v>0</v>
      </c>
      <c r="F140">
        <v>4.595903263403276</v>
      </c>
      <c r="G140">
        <v>3.1</v>
      </c>
      <c r="H140">
        <v>19.62653268259524</v>
      </c>
    </row>
    <row r="141" spans="1:8">
      <c r="A141">
        <v>77</v>
      </c>
      <c r="B141">
        <v>5.669603729603745</v>
      </c>
      <c r="C141">
        <v>3.514498834498844</v>
      </c>
      <c r="D141">
        <v>0</v>
      </c>
      <c r="E141">
        <v>0</v>
      </c>
      <c r="F141">
        <v>4.592051282051294</v>
      </c>
      <c r="G141">
        <v>3.1</v>
      </c>
      <c r="H141">
        <v>19.70309897047402</v>
      </c>
    </row>
    <row r="142" spans="1:8">
      <c r="A142">
        <v>77.5</v>
      </c>
      <c r="B142">
        <v>5.65436130536132</v>
      </c>
      <c r="C142">
        <v>3.50906993006994</v>
      </c>
      <c r="D142">
        <v>0</v>
      </c>
      <c r="E142">
        <v>0</v>
      </c>
      <c r="F142">
        <v>4.58171561771563</v>
      </c>
      <c r="G142">
        <v>3.1</v>
      </c>
      <c r="H142">
        <v>19.77954702797208</v>
      </c>
    </row>
    <row r="143" spans="1:8">
      <c r="A143">
        <v>78</v>
      </c>
      <c r="B143">
        <v>5.622701631701647</v>
      </c>
      <c r="C143">
        <v>3.497666666666676</v>
      </c>
      <c r="D143">
        <v>0</v>
      </c>
      <c r="E143">
        <v>0</v>
      </c>
      <c r="F143">
        <v>4.560184149184161</v>
      </c>
      <c r="G143">
        <v>3.1</v>
      </c>
      <c r="H143">
        <v>19.85572952602958</v>
      </c>
    </row>
    <row r="144" spans="1:8">
      <c r="A144">
        <v>78.5</v>
      </c>
      <c r="B144">
        <v>5.56810489510491</v>
      </c>
      <c r="C144">
        <v>3.477790209790219</v>
      </c>
      <c r="D144">
        <v>0</v>
      </c>
      <c r="E144">
        <v>0</v>
      </c>
      <c r="F144">
        <v>4.522947552447564</v>
      </c>
      <c r="G144">
        <v>3.1</v>
      </c>
      <c r="H144">
        <v>19.93142229020985</v>
      </c>
    </row>
    <row r="145" spans="1:8">
      <c r="A145">
        <v>79</v>
      </c>
      <c r="B145">
        <v>5.489743589743604</v>
      </c>
      <c r="C145">
        <v>3.4454428904429</v>
      </c>
      <c r="D145">
        <v>0</v>
      </c>
      <c r="E145">
        <v>0</v>
      </c>
      <c r="F145">
        <v>4.467593240093252</v>
      </c>
      <c r="G145">
        <v>3.1</v>
      </c>
      <c r="H145">
        <v>20.00634346348102</v>
      </c>
    </row>
    <row r="146" spans="1:8">
      <c r="A146">
        <v>79.5</v>
      </c>
      <c r="B146">
        <v>5.403000000000015</v>
      </c>
      <c r="C146">
        <v>3.400850815850825</v>
      </c>
      <c r="D146">
        <v>0</v>
      </c>
      <c r="E146">
        <v>0</v>
      </c>
      <c r="F146">
        <v>4.40192540792542</v>
      </c>
      <c r="G146">
        <v>3.1</v>
      </c>
      <c r="H146">
        <v>20.08025611888117</v>
      </c>
    </row>
    <row r="147" spans="1:8">
      <c r="A147">
        <v>80</v>
      </c>
      <c r="B147">
        <v>5.312988344988359</v>
      </c>
      <c r="C147">
        <v>3.350601398601407</v>
      </c>
      <c r="D147">
        <v>0</v>
      </c>
      <c r="E147">
        <v>0</v>
      </c>
      <c r="F147">
        <v>4.331794871794883</v>
      </c>
      <c r="G147">
        <v>3.092999539</v>
      </c>
      <c r="H147">
        <v>20.15303712121217</v>
      </c>
    </row>
    <row r="148" spans="1:8">
      <c r="A148">
        <v>81</v>
      </c>
      <c r="B148">
        <v>5.201890442890456</v>
      </c>
      <c r="C148">
        <v>3.294340326340335</v>
      </c>
      <c r="D148">
        <v>0</v>
      </c>
      <c r="E148">
        <v>0</v>
      </c>
      <c r="F148">
        <v>4.248115384615395</v>
      </c>
      <c r="G148">
        <v>3.060099546</v>
      </c>
      <c r="H148">
        <v>20.29603562548568</v>
      </c>
    </row>
    <row r="149" spans="1:8">
      <c r="A149">
        <v>81.5</v>
      </c>
      <c r="B149">
        <v>5.087946386946401</v>
      </c>
      <c r="C149">
        <v>3.233009324009332</v>
      </c>
      <c r="D149">
        <v>0</v>
      </c>
      <c r="E149">
        <v>0</v>
      </c>
      <c r="F149">
        <v>4.160477855477867</v>
      </c>
      <c r="G149">
        <v>3.043649549</v>
      </c>
      <c r="H149">
        <v>20.36610723581979</v>
      </c>
    </row>
    <row r="150" spans="1:8">
      <c r="A150">
        <v>82</v>
      </c>
      <c r="B150">
        <v>4.977608391608404</v>
      </c>
      <c r="C150">
        <v>3.171030303030311</v>
      </c>
      <c r="D150">
        <v>0</v>
      </c>
      <c r="E150">
        <v>0</v>
      </c>
      <c r="F150">
        <v>4.074319347319358</v>
      </c>
      <c r="G150">
        <v>3.027199553</v>
      </c>
      <c r="H150">
        <v>20.4347305458431</v>
      </c>
    </row>
    <row r="151" spans="1:8">
      <c r="A151">
        <v>82.5</v>
      </c>
      <c r="B151">
        <v>4.874629370629384</v>
      </c>
      <c r="C151">
        <v>3.11121445221446</v>
      </c>
      <c r="D151">
        <v>0</v>
      </c>
      <c r="E151">
        <v>0</v>
      </c>
      <c r="F151">
        <v>3.992921911421922</v>
      </c>
      <c r="G151">
        <v>3.010749556</v>
      </c>
      <c r="H151">
        <v>20.50195755633261</v>
      </c>
    </row>
    <row r="152" spans="1:8">
      <c r="A152">
        <v>83</v>
      </c>
      <c r="B152">
        <v>4.781237762237775</v>
      </c>
      <c r="C152">
        <v>3.052207459207467</v>
      </c>
      <c r="D152">
        <v>0</v>
      </c>
      <c r="E152">
        <v>0</v>
      </c>
      <c r="F152">
        <v>3.916722610722621</v>
      </c>
      <c r="G152">
        <v>2.994299559</v>
      </c>
      <c r="H152">
        <v>20.56787126068382</v>
      </c>
    </row>
    <row r="153" spans="1:8">
      <c r="A153">
        <v>83.5</v>
      </c>
      <c r="B153">
        <v>4.693268065268077</v>
      </c>
      <c r="C153">
        <v>2.997571095571104</v>
      </c>
      <c r="D153">
        <v>0</v>
      </c>
      <c r="E153">
        <v>0</v>
      </c>
      <c r="F153">
        <v>3.84541958041959</v>
      </c>
      <c r="G153">
        <v>2.977849562</v>
      </c>
      <c r="H153">
        <v>20.63255577894333</v>
      </c>
    </row>
    <row r="154" spans="1:8">
      <c r="A154">
        <v>84</v>
      </c>
      <c r="B154">
        <v>4.623051282051294</v>
      </c>
      <c r="C154">
        <v>2.950899766899775</v>
      </c>
      <c r="D154">
        <v>0</v>
      </c>
      <c r="E154">
        <v>0</v>
      </c>
      <c r="F154">
        <v>3.786975524475534</v>
      </c>
      <c r="G154">
        <v>2.961399566</v>
      </c>
      <c r="H154">
        <v>20.69615907148413</v>
      </c>
    </row>
    <row r="155" spans="1:8">
      <c r="A155">
        <v>84.5</v>
      </c>
      <c r="B155">
        <v>4.567072261072273</v>
      </c>
      <c r="C155">
        <v>2.91375058275059</v>
      </c>
      <c r="D155">
        <v>0</v>
      </c>
      <c r="E155">
        <v>0</v>
      </c>
      <c r="F155">
        <v>3.740411421911431</v>
      </c>
      <c r="G155">
        <v>2.944949569</v>
      </c>
      <c r="H155">
        <v>20.75888729603735</v>
      </c>
    </row>
    <row r="156" spans="1:8">
      <c r="A156">
        <v>85</v>
      </c>
      <c r="B156">
        <v>4.534170163170176</v>
      </c>
      <c r="C156">
        <v>2.886093240093248</v>
      </c>
      <c r="D156">
        <v>0</v>
      </c>
      <c r="E156">
        <v>0</v>
      </c>
      <c r="F156">
        <v>3.710131701631712</v>
      </c>
      <c r="G156">
        <v>2.928499572</v>
      </c>
      <c r="H156">
        <v>20.82097515540021</v>
      </c>
    </row>
    <row r="157" spans="1:8">
      <c r="A157">
        <v>86</v>
      </c>
      <c r="B157">
        <v>4.518727272727284</v>
      </c>
      <c r="C157">
        <v>2.867988344988353</v>
      </c>
      <c r="D157">
        <v>0</v>
      </c>
      <c r="E157">
        <v>0</v>
      </c>
      <c r="F157">
        <v>3.693357808857819</v>
      </c>
      <c r="G157">
        <v>2.895599579</v>
      </c>
      <c r="H157">
        <v>20.9443666472417</v>
      </c>
    </row>
    <row r="158" spans="1:8">
      <c r="A158">
        <v>86.5</v>
      </c>
      <c r="B158">
        <v>4.490892773892786</v>
      </c>
      <c r="C158">
        <v>2.854410256410264</v>
      </c>
      <c r="D158">
        <v>0</v>
      </c>
      <c r="E158">
        <v>0</v>
      </c>
      <c r="F158">
        <v>3.672651515151525</v>
      </c>
      <c r="G158">
        <v>2.879149582</v>
      </c>
      <c r="H158">
        <v>21.00575005827512</v>
      </c>
    </row>
    <row r="159" spans="1:8">
      <c r="A159">
        <v>87</v>
      </c>
      <c r="B159">
        <v>4.454522144522156</v>
      </c>
      <c r="C159">
        <v>2.836769230769238</v>
      </c>
      <c r="D159">
        <v>0</v>
      </c>
      <c r="E159">
        <v>0</v>
      </c>
      <c r="F159">
        <v>3.645645687645697</v>
      </c>
      <c r="G159">
        <v>2.862699585</v>
      </c>
      <c r="H159">
        <v>21.06673586829843</v>
      </c>
    </row>
    <row r="160" spans="1:8">
      <c r="A160">
        <v>87.5</v>
      </c>
      <c r="B160">
        <v>4.406515151515163</v>
      </c>
      <c r="C160">
        <v>2.814139860139867</v>
      </c>
      <c r="D160">
        <v>0</v>
      </c>
      <c r="E160">
        <v>0</v>
      </c>
      <c r="F160">
        <v>3.610327505827515</v>
      </c>
      <c r="G160">
        <v>2.846249589</v>
      </c>
      <c r="H160">
        <v>21.12720231157737</v>
      </c>
    </row>
    <row r="161" spans="1:8">
      <c r="A161">
        <v>88</v>
      </c>
      <c r="B161">
        <v>4.343783216783228</v>
      </c>
      <c r="C161">
        <v>2.780783216783224</v>
      </c>
      <c r="D161">
        <v>0</v>
      </c>
      <c r="E161">
        <v>0</v>
      </c>
      <c r="F161">
        <v>3.562283216783226</v>
      </c>
      <c r="G161">
        <v>2.829799592</v>
      </c>
      <c r="H161">
        <v>21.18697406759913</v>
      </c>
    </row>
    <row r="162" spans="1:8">
      <c r="A162">
        <v>88.5</v>
      </c>
      <c r="B162">
        <v>4.278703962703974</v>
      </c>
      <c r="C162">
        <v>2.743617715617723</v>
      </c>
      <c r="D162">
        <v>0</v>
      </c>
      <c r="E162">
        <v>0</v>
      </c>
      <c r="F162">
        <v>3.511160839160848</v>
      </c>
      <c r="G162">
        <v>2.813349595</v>
      </c>
      <c r="H162">
        <v>21.24591943473199</v>
      </c>
    </row>
    <row r="163" spans="1:8">
      <c r="A163">
        <v>89</v>
      </c>
      <c r="B163">
        <v>4.215459207459219</v>
      </c>
      <c r="C163">
        <v>2.704680652680659</v>
      </c>
      <c r="D163">
        <v>0</v>
      </c>
      <c r="E163">
        <v>0</v>
      </c>
      <c r="F163">
        <v>3.460069930069939</v>
      </c>
      <c r="G163">
        <v>2.796899599</v>
      </c>
      <c r="H163">
        <v>21.30401302447558</v>
      </c>
    </row>
    <row r="164" spans="1:8">
      <c r="A164">
        <v>89.5</v>
      </c>
      <c r="B164">
        <v>4.15706759906761</v>
      </c>
      <c r="C164">
        <v>2.667522144522152</v>
      </c>
      <c r="D164">
        <v>0</v>
      </c>
      <c r="E164">
        <v>0</v>
      </c>
      <c r="F164">
        <v>3.412294871794881</v>
      </c>
      <c r="G164">
        <v>2.780449602</v>
      </c>
      <c r="H164">
        <v>21.36128273115779</v>
      </c>
    </row>
    <row r="165" spans="1:8">
      <c r="A165">
        <v>90</v>
      </c>
      <c r="B165">
        <v>4.107167832167843</v>
      </c>
      <c r="C165">
        <v>2.635543123543131</v>
      </c>
      <c r="D165">
        <v>0</v>
      </c>
      <c r="E165">
        <v>0</v>
      </c>
      <c r="F165">
        <v>3.371355477855487</v>
      </c>
      <c r="G165">
        <v>2.763999605</v>
      </c>
      <c r="H165">
        <v>21.41781315073821</v>
      </c>
    </row>
    <row r="166" spans="1:8">
      <c r="A166">
        <v>90.5</v>
      </c>
      <c r="B166">
        <v>4.078522144522156</v>
      </c>
      <c r="C166">
        <v>2.608643356643364</v>
      </c>
      <c r="D166">
        <v>0</v>
      </c>
      <c r="E166">
        <v>0</v>
      </c>
      <c r="F166">
        <v>3.34358275058276</v>
      </c>
      <c r="G166">
        <v>2.747549608</v>
      </c>
      <c r="H166">
        <v>21.47377096930853</v>
      </c>
    </row>
    <row r="167" spans="1:8">
      <c r="A167">
        <v>91</v>
      </c>
      <c r="B167">
        <v>4.04537062937064</v>
      </c>
      <c r="C167">
        <v>2.591226107226114</v>
      </c>
      <c r="D167">
        <v>0</v>
      </c>
      <c r="E167">
        <v>0</v>
      </c>
      <c r="F167">
        <v>3.318298368298377</v>
      </c>
      <c r="G167">
        <v>2.731099612</v>
      </c>
      <c r="H167">
        <v>21.5292866452992</v>
      </c>
    </row>
    <row r="168" spans="1:8">
      <c r="A168">
        <v>92</v>
      </c>
      <c r="B168">
        <v>4.003804195804206</v>
      </c>
      <c r="C168">
        <v>2.57003030303031</v>
      </c>
      <c r="D168">
        <v>0</v>
      </c>
      <c r="E168">
        <v>0</v>
      </c>
      <c r="F168">
        <v>3.286917249417258</v>
      </c>
      <c r="G168">
        <v>2.698199618</v>
      </c>
      <c r="H168">
        <v>21.63937357226113</v>
      </c>
    </row>
    <row r="169" spans="1:8">
      <c r="A169">
        <v>92.5</v>
      </c>
      <c r="B169">
        <v>3.953864801864812</v>
      </c>
      <c r="C169">
        <v>2.542228438228445</v>
      </c>
      <c r="D169">
        <v>0</v>
      </c>
      <c r="E169">
        <v>0</v>
      </c>
      <c r="F169">
        <v>3.248046620046629</v>
      </c>
      <c r="G169">
        <v>2.681749622</v>
      </c>
      <c r="H169">
        <v>21.69383160450667</v>
      </c>
    </row>
    <row r="170" spans="1:8">
      <c r="A170">
        <v>93</v>
      </c>
      <c r="B170">
        <v>3.901780885780896</v>
      </c>
      <c r="C170">
        <v>2.513226107226114</v>
      </c>
      <c r="D170">
        <v>0</v>
      </c>
      <c r="E170">
        <v>0</v>
      </c>
      <c r="F170">
        <v>3.207503496503505</v>
      </c>
      <c r="G170">
        <v>2.665299625</v>
      </c>
      <c r="H170">
        <v>21.74762785547791</v>
      </c>
    </row>
    <row r="171" spans="1:8">
      <c r="A171">
        <v>93.5</v>
      </c>
      <c r="B171">
        <v>3.852125874125885</v>
      </c>
      <c r="C171">
        <v>2.48105361305362</v>
      </c>
      <c r="D171">
        <v>0</v>
      </c>
      <c r="E171">
        <v>0</v>
      </c>
      <c r="F171">
        <v>3.166589743589752</v>
      </c>
      <c r="G171">
        <v>2.648849628</v>
      </c>
      <c r="H171">
        <v>21.80074529914536</v>
      </c>
    </row>
    <row r="172" spans="1:8">
      <c r="A172">
        <v>94</v>
      </c>
      <c r="B172">
        <v>3.810974358974369</v>
      </c>
      <c r="C172">
        <v>2.451121212121218</v>
      </c>
      <c r="D172">
        <v>0</v>
      </c>
      <c r="E172">
        <v>0</v>
      </c>
      <c r="F172">
        <v>3.131047785547794</v>
      </c>
      <c r="G172">
        <v>2.632399632</v>
      </c>
      <c r="H172">
        <v>21.85322561188817</v>
      </c>
    </row>
    <row r="173" spans="1:8">
      <c r="A173">
        <v>94.5</v>
      </c>
      <c r="B173">
        <v>3.783515151515162</v>
      </c>
      <c r="C173">
        <v>2.426741258741265</v>
      </c>
      <c r="D173">
        <v>0</v>
      </c>
      <c r="E173">
        <v>0</v>
      </c>
      <c r="F173">
        <v>3.105128205128213</v>
      </c>
      <c r="G173">
        <v>2.615949635</v>
      </c>
      <c r="H173">
        <v>21.9051937451438</v>
      </c>
    </row>
    <row r="174" spans="1:8">
      <c r="A174">
        <v>95</v>
      </c>
      <c r="B174">
        <v>3.778806526806537</v>
      </c>
      <c r="C174">
        <v>2.414517482517489</v>
      </c>
      <c r="D174">
        <v>0</v>
      </c>
      <c r="E174">
        <v>0</v>
      </c>
      <c r="F174">
        <v>3.096662004662012</v>
      </c>
      <c r="G174">
        <v>2.599499638</v>
      </c>
      <c r="H174">
        <v>21.95687533022539</v>
      </c>
    </row>
    <row r="175" spans="1:8">
      <c r="A175">
        <v>95.5</v>
      </c>
      <c r="B175">
        <v>3.7982097902098</v>
      </c>
      <c r="C175">
        <v>2.414860139860146</v>
      </c>
      <c r="D175">
        <v>0</v>
      </c>
      <c r="E175">
        <v>0</v>
      </c>
      <c r="F175">
        <v>3.106534965034973</v>
      </c>
      <c r="G175">
        <v>2.583049641</v>
      </c>
      <c r="H175">
        <v>22.0085686383062</v>
      </c>
    </row>
    <row r="176" spans="1:8">
      <c r="A176">
        <v>96</v>
      </c>
      <c r="B176">
        <v>3.836750582750593</v>
      </c>
      <c r="C176">
        <v>2.428268065268072</v>
      </c>
      <c r="D176">
        <v>0</v>
      </c>
      <c r="E176">
        <v>0</v>
      </c>
      <c r="F176">
        <v>3.132509324009332</v>
      </c>
      <c r="G176">
        <v>2.566599645</v>
      </c>
      <c r="H176">
        <v>22.06056067404823</v>
      </c>
    </row>
    <row r="177" spans="1:8">
      <c r="A177">
        <v>97</v>
      </c>
      <c r="B177">
        <v>3.875365967365978</v>
      </c>
      <c r="C177">
        <v>2.451806526806533</v>
      </c>
      <c r="D177">
        <v>0</v>
      </c>
      <c r="E177">
        <v>0</v>
      </c>
      <c r="F177">
        <v>3.163586247086255</v>
      </c>
      <c r="G177">
        <v>2.533699651</v>
      </c>
      <c r="H177">
        <v>22.16549560023316</v>
      </c>
    </row>
    <row r="178" spans="1:8">
      <c r="A178">
        <v>97.5</v>
      </c>
      <c r="B178">
        <v>3.923804195804206</v>
      </c>
      <c r="C178">
        <v>2.479692307692314</v>
      </c>
      <c r="D178">
        <v>0</v>
      </c>
      <c r="E178">
        <v>0</v>
      </c>
      <c r="F178">
        <v>3.20174825174826</v>
      </c>
      <c r="G178">
        <v>2.517249655</v>
      </c>
      <c r="H178">
        <v>22.21854005439011</v>
      </c>
    </row>
    <row r="179" spans="1:8">
      <c r="A179">
        <v>98</v>
      </c>
      <c r="B179">
        <v>3.979564102564113</v>
      </c>
      <c r="C179">
        <v>2.511965034965042</v>
      </c>
      <c r="D179">
        <v>0</v>
      </c>
      <c r="E179">
        <v>0</v>
      </c>
      <c r="F179">
        <v>3.245764568764577</v>
      </c>
      <c r="G179">
        <v>2.500799658</v>
      </c>
      <c r="H179">
        <v>22.27226932789439</v>
      </c>
    </row>
    <row r="180" spans="1:8">
      <c r="A180">
        <v>98.5</v>
      </c>
      <c r="B180">
        <v>4.036568764568775</v>
      </c>
      <c r="C180">
        <v>2.549468531468538</v>
      </c>
      <c r="D180">
        <v>0</v>
      </c>
      <c r="E180">
        <v>0</v>
      </c>
      <c r="F180">
        <v>3.293018648018657</v>
      </c>
      <c r="G180">
        <v>2.484349661</v>
      </c>
      <c r="H180">
        <v>22.32675918803425</v>
      </c>
    </row>
    <row r="181" spans="1:8">
      <c r="A181">
        <v>99</v>
      </c>
      <c r="B181">
        <v>4.080902097902109</v>
      </c>
      <c r="C181">
        <v>2.580694638694646</v>
      </c>
      <c r="D181">
        <v>0</v>
      </c>
      <c r="E181">
        <v>0</v>
      </c>
      <c r="F181">
        <v>3.330798368298377</v>
      </c>
      <c r="G181">
        <v>2.467899664</v>
      </c>
      <c r="H181">
        <v>22.38195766317022</v>
      </c>
    </row>
    <row r="182" spans="1:8">
      <c r="A182">
        <v>99.5</v>
      </c>
      <c r="B182">
        <v>4.108235431235443</v>
      </c>
      <c r="C182">
        <v>2.604317016317023</v>
      </c>
      <c r="D182">
        <v>0</v>
      </c>
      <c r="E182">
        <v>0</v>
      </c>
      <c r="F182">
        <v>3.356276223776233</v>
      </c>
      <c r="G182">
        <v>2.451449668</v>
      </c>
      <c r="H182">
        <v>22.43768328477084</v>
      </c>
    </row>
    <row r="183" spans="1:8">
      <c r="A183">
        <v>100</v>
      </c>
      <c r="B183">
        <v>4.124657342657353</v>
      </c>
      <c r="C183">
        <v>2.619205128205135</v>
      </c>
      <c r="D183">
        <v>0</v>
      </c>
      <c r="E183">
        <v>0</v>
      </c>
      <c r="F183">
        <v>3.371931235431244</v>
      </c>
      <c r="G183">
        <v>2.434999671</v>
      </c>
      <c r="H183">
        <v>22.49375168026424</v>
      </c>
    </row>
    <row r="184" spans="1:8">
      <c r="A184">
        <v>100.5</v>
      </c>
      <c r="B184">
        <v>4.13206759906761</v>
      </c>
      <c r="C184">
        <v>2.62956643356644</v>
      </c>
      <c r="D184">
        <v>0</v>
      </c>
      <c r="E184">
        <v>0</v>
      </c>
      <c r="F184">
        <v>3.380817016317025</v>
      </c>
      <c r="G184">
        <v>2.418549674</v>
      </c>
      <c r="H184">
        <v>22.55002458236214</v>
      </c>
    </row>
    <row r="185" spans="1:8">
      <c r="A185">
        <v>101</v>
      </c>
      <c r="B185">
        <v>4.1292773892774</v>
      </c>
      <c r="C185">
        <v>2.632051282051289</v>
      </c>
      <c r="D185">
        <v>0</v>
      </c>
      <c r="E185">
        <v>0</v>
      </c>
      <c r="F185">
        <v>3.380664335664345</v>
      </c>
      <c r="G185">
        <v>2.402099678</v>
      </c>
      <c r="H185">
        <v>22.60637026029532</v>
      </c>
    </row>
    <row r="186" spans="1:8">
      <c r="A186">
        <v>102</v>
      </c>
      <c r="B186">
        <v>4.118223776223787</v>
      </c>
      <c r="C186">
        <v>2.627682983682991</v>
      </c>
      <c r="D186">
        <v>0</v>
      </c>
      <c r="E186">
        <v>0</v>
      </c>
      <c r="F186">
        <v>3.372953379953389</v>
      </c>
      <c r="G186">
        <v>2.369199684</v>
      </c>
      <c r="H186">
        <v>22.71893055555562</v>
      </c>
    </row>
    <row r="187" spans="1:8">
      <c r="A187">
        <v>102.5</v>
      </c>
      <c r="B187">
        <v>4.109468531468543</v>
      </c>
      <c r="C187">
        <v>2.621149184149191</v>
      </c>
      <c r="D187">
        <v>0</v>
      </c>
      <c r="E187">
        <v>0</v>
      </c>
      <c r="F187">
        <v>3.365308857808867</v>
      </c>
      <c r="G187">
        <v>2.352749687</v>
      </c>
      <c r="H187">
        <v>22.7750827408703</v>
      </c>
    </row>
    <row r="188" spans="1:8">
      <c r="A188">
        <v>103</v>
      </c>
      <c r="B188">
        <v>4.103617715617726</v>
      </c>
      <c r="C188">
        <v>2.616340326340333</v>
      </c>
      <c r="D188">
        <v>0</v>
      </c>
      <c r="E188">
        <v>0</v>
      </c>
      <c r="F188">
        <v>3.359979020979029</v>
      </c>
      <c r="G188">
        <v>2.336299691</v>
      </c>
      <c r="H188">
        <v>22.83112680652687</v>
      </c>
    </row>
    <row r="189" spans="1:8">
      <c r="A189">
        <v>103.5</v>
      </c>
      <c r="B189">
        <v>4.101498834498845</v>
      </c>
      <c r="C189">
        <v>2.612121212121219</v>
      </c>
      <c r="D189">
        <v>0</v>
      </c>
      <c r="E189">
        <v>0</v>
      </c>
      <c r="F189">
        <v>3.356810023310032</v>
      </c>
      <c r="G189">
        <v>2.319849694</v>
      </c>
      <c r="H189">
        <v>22.88710004856261</v>
      </c>
    </row>
    <row r="190" spans="1:8">
      <c r="A190">
        <v>104</v>
      </c>
      <c r="B190">
        <v>4.095522144522156</v>
      </c>
      <c r="C190">
        <v>2.610477855477862</v>
      </c>
      <c r="D190">
        <v>0</v>
      </c>
      <c r="E190">
        <v>0</v>
      </c>
      <c r="F190">
        <v>3.353000000000009</v>
      </c>
      <c r="G190">
        <v>2.303399697</v>
      </c>
      <c r="H190">
        <v>22.94301513209019</v>
      </c>
    </row>
    <row r="191" spans="1:8">
      <c r="A191">
        <v>104.5</v>
      </c>
      <c r="B191">
        <v>4.082615384615395</v>
      </c>
      <c r="C191">
        <v>2.605435897435904</v>
      </c>
      <c r="D191">
        <v>0</v>
      </c>
      <c r="E191">
        <v>0</v>
      </c>
      <c r="F191">
        <v>3.34402564102565</v>
      </c>
      <c r="G191">
        <v>2.286949701</v>
      </c>
      <c r="H191">
        <v>22.99882367909874</v>
      </c>
    </row>
    <row r="192" spans="1:8">
      <c r="A192">
        <v>105</v>
      </c>
      <c r="B192">
        <v>4.061412587412598</v>
      </c>
      <c r="C192">
        <v>2.595769230769238</v>
      </c>
      <c r="D192">
        <v>0</v>
      </c>
      <c r="E192">
        <v>0</v>
      </c>
      <c r="F192">
        <v>3.328590909090918</v>
      </c>
      <c r="G192">
        <v>2.270499704</v>
      </c>
      <c r="H192">
        <v>23.05442881701638</v>
      </c>
    </row>
    <row r="193" spans="1:8">
      <c r="A193">
        <v>105.5</v>
      </c>
      <c r="B193">
        <v>4.038613053613064</v>
      </c>
      <c r="C193">
        <v>2.583326340326347</v>
      </c>
      <c r="D193">
        <v>0</v>
      </c>
      <c r="E193">
        <v>0</v>
      </c>
      <c r="F193">
        <v>3.310969696969706</v>
      </c>
      <c r="G193">
        <v>2.254049707</v>
      </c>
      <c r="H193">
        <v>23.10975848873355</v>
      </c>
    </row>
    <row r="194" spans="1:8">
      <c r="A194">
        <v>106</v>
      </c>
      <c r="B194">
        <v>4.009559440559451</v>
      </c>
      <c r="C194">
        <v>2.569347319347326</v>
      </c>
      <c r="D194">
        <v>0</v>
      </c>
      <c r="E194">
        <v>0</v>
      </c>
      <c r="F194">
        <v>3.289453379953389</v>
      </c>
      <c r="G194">
        <v>2.23759971</v>
      </c>
      <c r="H194">
        <v>23.16476201437457</v>
      </c>
    </row>
    <row r="195" spans="1:8">
      <c r="A195">
        <v>107</v>
      </c>
      <c r="B195">
        <v>3.979881118881129</v>
      </c>
      <c r="C195">
        <v>2.553158508158515</v>
      </c>
      <c r="D195">
        <v>0</v>
      </c>
      <c r="E195">
        <v>0</v>
      </c>
      <c r="F195">
        <v>3.266519813519822</v>
      </c>
      <c r="G195">
        <v>2.204699717</v>
      </c>
      <c r="H195">
        <v>23.2740282342658</v>
      </c>
    </row>
    <row r="196" spans="1:8">
      <c r="A196">
        <v>107.5</v>
      </c>
      <c r="B196">
        <v>3.949631701631712</v>
      </c>
      <c r="C196">
        <v>2.536368298368305</v>
      </c>
      <c r="D196">
        <v>0</v>
      </c>
      <c r="E196">
        <v>0</v>
      </c>
      <c r="F196">
        <v>3.243000000000008</v>
      </c>
      <c r="G196">
        <v>2.18824972</v>
      </c>
      <c r="H196">
        <v>23.3282742327118</v>
      </c>
    </row>
    <row r="197" spans="1:8">
      <c r="A197">
        <v>108</v>
      </c>
      <c r="B197">
        <v>3.922428904428915</v>
      </c>
      <c r="C197">
        <v>2.521515151515158</v>
      </c>
      <c r="D197">
        <v>0</v>
      </c>
      <c r="E197">
        <v>0</v>
      </c>
      <c r="F197">
        <v>3.221972027972036</v>
      </c>
      <c r="G197">
        <v>2.171799724</v>
      </c>
      <c r="H197">
        <v>23.38214899961156</v>
      </c>
    </row>
    <row r="198" spans="1:8">
      <c r="A198">
        <v>108.5</v>
      </c>
      <c r="B198">
        <v>3.897890442890453</v>
      </c>
      <c r="C198">
        <v>2.503829836829844</v>
      </c>
      <c r="D198">
        <v>0</v>
      </c>
      <c r="E198">
        <v>0</v>
      </c>
      <c r="F198">
        <v>3.200860139860149</v>
      </c>
      <c r="G198">
        <v>2.155349727</v>
      </c>
      <c r="H198">
        <v>23.43567260101016</v>
      </c>
    </row>
    <row r="199" spans="1:8">
      <c r="A199">
        <v>109</v>
      </c>
      <c r="B199">
        <v>3.876717948717959</v>
      </c>
      <c r="C199">
        <v>2.48914918414919</v>
      </c>
      <c r="D199">
        <v>0</v>
      </c>
      <c r="E199">
        <v>0</v>
      </c>
      <c r="F199">
        <v>3.182933566433575</v>
      </c>
      <c r="G199">
        <v>2.13889973</v>
      </c>
      <c r="H199">
        <v>23.48887088189595</v>
      </c>
    </row>
    <row r="200" spans="1:8">
      <c r="A200">
        <v>109.5</v>
      </c>
      <c r="B200">
        <v>3.863027972027982</v>
      </c>
      <c r="C200">
        <v>2.478664335664342</v>
      </c>
      <c r="D200">
        <v>0</v>
      </c>
      <c r="E200">
        <v>0</v>
      </c>
      <c r="F200">
        <v>3.170846153846163</v>
      </c>
      <c r="G200">
        <v>2.122449734</v>
      </c>
      <c r="H200">
        <v>23.54181904623161</v>
      </c>
    </row>
    <row r="201" spans="1:8">
      <c r="A201">
        <v>110</v>
      </c>
      <c r="B201">
        <v>3.856114219114229</v>
      </c>
      <c r="C201">
        <v>2.473594405594412</v>
      </c>
      <c r="D201">
        <v>0</v>
      </c>
      <c r="E201">
        <v>0</v>
      </c>
      <c r="F201">
        <v>3.16485431235432</v>
      </c>
      <c r="G201">
        <v>2.105999737</v>
      </c>
      <c r="H201">
        <v>23.59461655011661</v>
      </c>
    </row>
    <row r="202" spans="1:8">
      <c r="A202">
        <v>110.5</v>
      </c>
      <c r="B202">
        <v>3.854592074592085</v>
      </c>
      <c r="C202">
        <v>2.469643356643363</v>
      </c>
      <c r="D202">
        <v>0</v>
      </c>
      <c r="E202">
        <v>0</v>
      </c>
      <c r="F202">
        <v>3.162117715617724</v>
      </c>
      <c r="G202">
        <v>2.08954974</v>
      </c>
      <c r="H202">
        <v>23.64734131701638</v>
      </c>
    </row>
    <row r="203" spans="1:8">
      <c r="A203">
        <v>111</v>
      </c>
      <c r="B203">
        <v>3.862221445221456</v>
      </c>
      <c r="C203">
        <v>2.471981351981358</v>
      </c>
      <c r="D203">
        <v>0</v>
      </c>
      <c r="E203">
        <v>0</v>
      </c>
      <c r="F203">
        <v>3.167101398601407</v>
      </c>
      <c r="G203">
        <v>2.073099743</v>
      </c>
      <c r="H203">
        <v>23.70008480963487</v>
      </c>
    </row>
    <row r="204" spans="1:8">
      <c r="A204">
        <v>111.5</v>
      </c>
      <c r="B204">
        <v>3.876969696969707</v>
      </c>
      <c r="C204">
        <v>2.476881118881125</v>
      </c>
      <c r="D204">
        <v>0</v>
      </c>
      <c r="E204">
        <v>0</v>
      </c>
      <c r="F204">
        <v>3.176925407925416</v>
      </c>
      <c r="G204">
        <v>2.056649747</v>
      </c>
      <c r="H204">
        <v>23.75295169968926</v>
      </c>
    </row>
    <row r="205" spans="1:8">
      <c r="A205">
        <v>112</v>
      </c>
      <c r="B205">
        <v>3.89925641025642</v>
      </c>
      <c r="C205">
        <v>2.485037296037302</v>
      </c>
      <c r="D205">
        <v>0</v>
      </c>
      <c r="E205">
        <v>0</v>
      </c>
      <c r="F205">
        <v>3.192146853146861</v>
      </c>
      <c r="G205">
        <v>2.04019975</v>
      </c>
      <c r="H205">
        <v>23.80602730186486</v>
      </c>
    </row>
    <row r="206" spans="1:8">
      <c r="A206">
        <v>113</v>
      </c>
      <c r="B206">
        <v>3.918699300699311</v>
      </c>
      <c r="C206">
        <v>2.497060606060613</v>
      </c>
      <c r="D206">
        <v>0</v>
      </c>
      <c r="E206">
        <v>0</v>
      </c>
      <c r="F206">
        <v>3.207879953379962</v>
      </c>
      <c r="G206">
        <v>2.007299757</v>
      </c>
      <c r="H206">
        <v>23.91269441530698</v>
      </c>
    </row>
    <row r="207" spans="1:8">
      <c r="A207">
        <v>113.5</v>
      </c>
      <c r="B207">
        <v>3.947496503496514</v>
      </c>
      <c r="C207">
        <v>2.510517482517489</v>
      </c>
      <c r="D207">
        <v>0</v>
      </c>
      <c r="E207">
        <v>0</v>
      </c>
      <c r="F207">
        <v>3.229006993007002</v>
      </c>
      <c r="G207">
        <v>1.99084976</v>
      </c>
      <c r="H207">
        <v>23.9663351398602</v>
      </c>
    </row>
    <row r="208" spans="1:8">
      <c r="A208">
        <v>114</v>
      </c>
      <c r="B208">
        <v>3.983748251748263</v>
      </c>
      <c r="C208">
        <v>2.524174825174832</v>
      </c>
      <c r="D208">
        <v>0</v>
      </c>
      <c r="E208">
        <v>0</v>
      </c>
      <c r="F208">
        <v>3.253961538461547</v>
      </c>
      <c r="G208">
        <v>1.974399763</v>
      </c>
      <c r="H208">
        <v>24.02035987762244</v>
      </c>
    </row>
    <row r="209" spans="1:8">
      <c r="A209">
        <v>114.5</v>
      </c>
      <c r="B209">
        <v>4.023892773892785</v>
      </c>
      <c r="C209">
        <v>2.54593706293707</v>
      </c>
      <c r="D209">
        <v>0</v>
      </c>
      <c r="E209">
        <v>0</v>
      </c>
      <c r="F209">
        <v>3.284914918414927</v>
      </c>
      <c r="G209">
        <v>1.957949766</v>
      </c>
      <c r="H209">
        <v>24.07485051476308</v>
      </c>
    </row>
    <row r="210" spans="1:8">
      <c r="A210">
        <v>115</v>
      </c>
      <c r="B210">
        <v>4.069631701631712</v>
      </c>
      <c r="C210">
        <v>2.569468531468538</v>
      </c>
      <c r="D210">
        <v>0</v>
      </c>
      <c r="E210">
        <v>0</v>
      </c>
      <c r="F210">
        <v>3.319550116550125</v>
      </c>
      <c r="G210">
        <v>1.94149977</v>
      </c>
      <c r="H210">
        <v>24.12988772338779</v>
      </c>
    </row>
    <row r="211" spans="1:8">
      <c r="A211">
        <v>115.5</v>
      </c>
      <c r="B211">
        <v>4.109000000000011</v>
      </c>
      <c r="C211">
        <v>2.597477855477862</v>
      </c>
      <c r="D211">
        <v>0</v>
      </c>
      <c r="E211">
        <v>0</v>
      </c>
      <c r="F211">
        <v>3.353238927738937</v>
      </c>
      <c r="G211">
        <v>1.925049773</v>
      </c>
      <c r="H211">
        <v>24.18549429875686</v>
      </c>
    </row>
    <row r="212" spans="1:8">
      <c r="A212">
        <v>116</v>
      </c>
      <c r="B212">
        <v>4.143930069930081</v>
      </c>
      <c r="C212">
        <v>2.621377622377629</v>
      </c>
      <c r="D212">
        <v>0</v>
      </c>
      <c r="E212">
        <v>0</v>
      </c>
      <c r="F212">
        <v>3.382653846153855</v>
      </c>
      <c r="G212">
        <v>1.908599776</v>
      </c>
      <c r="H212">
        <v>24.24162673853931</v>
      </c>
    </row>
    <row r="213" spans="1:8">
      <c r="A213">
        <v>116.5</v>
      </c>
      <c r="B213">
        <v>4.167613053613065</v>
      </c>
      <c r="C213">
        <v>2.642002331002338</v>
      </c>
      <c r="D213">
        <v>0</v>
      </c>
      <c r="E213">
        <v>0</v>
      </c>
      <c r="F213">
        <v>3.404807692307702</v>
      </c>
      <c r="G213">
        <v>1.89214978</v>
      </c>
      <c r="H213">
        <v>24.29818891802649</v>
      </c>
    </row>
    <row r="214" spans="1:8">
      <c r="A214">
        <v>117</v>
      </c>
      <c r="B214">
        <v>4.186200466200477</v>
      </c>
      <c r="C214">
        <v>2.65556643356644</v>
      </c>
      <c r="D214">
        <v>0</v>
      </c>
      <c r="E214">
        <v>0</v>
      </c>
      <c r="F214">
        <v>3.420883449883458</v>
      </c>
      <c r="G214">
        <v>1.875699783</v>
      </c>
      <c r="H214">
        <v>24.35506967754475</v>
      </c>
    </row>
    <row r="215" spans="1:8">
      <c r="A215">
        <v>117.5</v>
      </c>
      <c r="B215">
        <v>4.193773892773905</v>
      </c>
      <c r="C215">
        <v>2.666489510489518</v>
      </c>
      <c r="D215">
        <v>0</v>
      </c>
      <c r="E215">
        <v>0</v>
      </c>
      <c r="F215">
        <v>3.430131701631711</v>
      </c>
      <c r="G215">
        <v>1.859249786</v>
      </c>
      <c r="H215">
        <v>24.41216147047404</v>
      </c>
    </row>
    <row r="216" spans="1:8">
      <c r="A216">
        <v>118</v>
      </c>
      <c r="B216">
        <v>4.192221445221456</v>
      </c>
      <c r="C216">
        <v>2.67163636363637</v>
      </c>
      <c r="D216">
        <v>0</v>
      </c>
      <c r="E216">
        <v>0</v>
      </c>
      <c r="F216">
        <v>3.431928904428913</v>
      </c>
      <c r="G216">
        <v>1.842799789</v>
      </c>
      <c r="H216">
        <v>24.46934530885788</v>
      </c>
    </row>
    <row r="217" spans="1:8">
      <c r="A217">
        <v>119</v>
      </c>
      <c r="B217">
        <v>4.200428904428916</v>
      </c>
      <c r="C217">
        <v>2.674571095571102</v>
      </c>
      <c r="D217">
        <v>0</v>
      </c>
      <c r="E217">
        <v>0</v>
      </c>
      <c r="F217">
        <v>3.437500000000009</v>
      </c>
      <c r="G217">
        <v>1.809899796</v>
      </c>
      <c r="H217">
        <v>24.58383579059836</v>
      </c>
    </row>
    <row r="218" spans="1:8">
      <c r="A218">
        <v>119.5</v>
      </c>
      <c r="B218">
        <v>4.212335664335676</v>
      </c>
      <c r="C218">
        <v>2.678722610722618</v>
      </c>
      <c r="D218">
        <v>0</v>
      </c>
      <c r="E218">
        <v>0</v>
      </c>
      <c r="F218">
        <v>3.445529137529147</v>
      </c>
      <c r="G218">
        <v>1.793449799</v>
      </c>
      <c r="H218">
        <v>24.64119436674444</v>
      </c>
    </row>
    <row r="219" spans="1:8">
      <c r="A219">
        <v>120</v>
      </c>
      <c r="B219">
        <v>4.22418414918416</v>
      </c>
      <c r="C219">
        <v>2.687016317016324</v>
      </c>
      <c r="D219">
        <v>0</v>
      </c>
      <c r="E219">
        <v>0</v>
      </c>
      <c r="F219">
        <v>3.455600233100242</v>
      </c>
      <c r="G219">
        <v>1.776999803</v>
      </c>
      <c r="H219">
        <v>24.69870377816635</v>
      </c>
    </row>
    <row r="220" spans="1:8">
      <c r="A220">
        <v>120.5</v>
      </c>
      <c r="B220">
        <v>4.240815850815863</v>
      </c>
      <c r="C220">
        <v>2.694925407925415</v>
      </c>
      <c r="D220">
        <v>0</v>
      </c>
      <c r="E220">
        <v>0</v>
      </c>
      <c r="F220">
        <v>3.467870629370639</v>
      </c>
      <c r="G220">
        <v>1.760549806</v>
      </c>
      <c r="H220">
        <v>24.75639936868694</v>
      </c>
    </row>
    <row r="221" spans="1:8">
      <c r="A221">
        <v>121</v>
      </c>
      <c r="B221">
        <v>4.254016317016329</v>
      </c>
      <c r="C221">
        <v>2.704372960372968</v>
      </c>
      <c r="D221">
        <v>0</v>
      </c>
      <c r="E221">
        <v>0</v>
      </c>
      <c r="F221">
        <v>3.479194638694648</v>
      </c>
      <c r="G221">
        <v>1.744099809</v>
      </c>
      <c r="H221">
        <v>24.81429157925415</v>
      </c>
    </row>
    <row r="222" spans="1:8">
      <c r="A222">
        <v>121.5</v>
      </c>
      <c r="B222">
        <v>4.267547785547797</v>
      </c>
      <c r="C222">
        <v>2.716848484848492</v>
      </c>
      <c r="D222">
        <v>0</v>
      </c>
      <c r="E222">
        <v>0</v>
      </c>
      <c r="F222">
        <v>3.492198135198144</v>
      </c>
      <c r="G222">
        <v>1.727649812</v>
      </c>
      <c r="H222">
        <v>24.87238651903659</v>
      </c>
    </row>
    <row r="223" spans="1:8">
      <c r="A223">
        <v>122</v>
      </c>
      <c r="B223">
        <v>4.299722610722622</v>
      </c>
      <c r="C223">
        <v>2.73005361305362</v>
      </c>
      <c r="D223">
        <v>0</v>
      </c>
      <c r="E223">
        <v>0</v>
      </c>
      <c r="F223">
        <v>3.514888111888121</v>
      </c>
      <c r="G223">
        <v>1.711199816</v>
      </c>
      <c r="H223">
        <v>24.93077890442897</v>
      </c>
    </row>
    <row r="224" spans="1:8">
      <c r="A224">
        <v>122.5</v>
      </c>
      <c r="B224">
        <v>4.347939393939406</v>
      </c>
      <c r="C224">
        <v>2.75482051282052</v>
      </c>
      <c r="D224">
        <v>0</v>
      </c>
      <c r="E224">
        <v>0</v>
      </c>
      <c r="F224">
        <v>3.551379953379963</v>
      </c>
      <c r="G224">
        <v>1.694749819</v>
      </c>
      <c r="H224">
        <v>24.98966447163954</v>
      </c>
    </row>
    <row r="225" spans="1:8">
      <c r="A225">
        <v>123</v>
      </c>
      <c r="B225">
        <v>4.400960372960386</v>
      </c>
      <c r="C225">
        <v>2.787473193473201</v>
      </c>
      <c r="D225">
        <v>0</v>
      </c>
      <c r="E225">
        <v>0</v>
      </c>
      <c r="F225">
        <v>3.594216783216793</v>
      </c>
      <c r="G225">
        <v>1.678299822</v>
      </c>
      <c r="H225">
        <v>25.04921111111118</v>
      </c>
    </row>
    <row r="226" spans="1:8">
      <c r="A226">
        <v>124</v>
      </c>
      <c r="B226">
        <v>4.455710955710967</v>
      </c>
      <c r="C226">
        <v>2.82061072261073</v>
      </c>
      <c r="D226">
        <v>0</v>
      </c>
      <c r="E226">
        <v>0</v>
      </c>
      <c r="F226">
        <v>3.638160839160848</v>
      </c>
      <c r="G226">
        <v>1.645399829</v>
      </c>
      <c r="H226">
        <v>25.16975073815081</v>
      </c>
    </row>
    <row r="227" spans="1:8">
      <c r="A227">
        <v>124.5</v>
      </c>
      <c r="B227">
        <v>4.505993006993019</v>
      </c>
      <c r="C227">
        <v>2.853375291375299</v>
      </c>
      <c r="D227">
        <v>0</v>
      </c>
      <c r="E227">
        <v>0</v>
      </c>
      <c r="F227">
        <v>3.679684149184159</v>
      </c>
      <c r="G227">
        <v>1.628949832</v>
      </c>
      <c r="H227">
        <v>25.23073277972035</v>
      </c>
    </row>
    <row r="228" spans="1:8">
      <c r="A228">
        <v>125</v>
      </c>
      <c r="B228">
        <v>4.53792540792542</v>
      </c>
      <c r="C228">
        <v>2.877745920745928</v>
      </c>
      <c r="D228">
        <v>0</v>
      </c>
      <c r="E228">
        <v>0</v>
      </c>
      <c r="F228">
        <v>3.707835664335674</v>
      </c>
      <c r="G228">
        <v>1.612499836</v>
      </c>
      <c r="H228">
        <v>25.29229544483302</v>
      </c>
    </row>
    <row r="229" spans="1:8">
      <c r="A229">
        <v>125.5</v>
      </c>
      <c r="B229">
        <v>4.546687645687657</v>
      </c>
      <c r="C229">
        <v>2.888209790209798</v>
      </c>
      <c r="D229">
        <v>0</v>
      </c>
      <c r="E229">
        <v>0</v>
      </c>
      <c r="F229">
        <v>3.717448717948728</v>
      </c>
      <c r="G229">
        <v>1.596049839</v>
      </c>
      <c r="H229">
        <v>25.35417281468538</v>
      </c>
    </row>
    <row r="230" spans="1:8">
      <c r="A230">
        <v>126</v>
      </c>
      <c r="B230">
        <v>4.536627039627052</v>
      </c>
      <c r="C230">
        <v>2.88598135198136</v>
      </c>
      <c r="D230">
        <v>0</v>
      </c>
      <c r="E230">
        <v>0</v>
      </c>
      <c r="F230">
        <v>3.711304195804206</v>
      </c>
      <c r="G230">
        <v>1.579599842</v>
      </c>
      <c r="H230">
        <v>25.41607908896666</v>
      </c>
    </row>
    <row r="231" spans="1:8">
      <c r="A231">
        <v>126.5</v>
      </c>
      <c r="B231">
        <v>4.50571561771563</v>
      </c>
      <c r="C231">
        <v>2.871501165501173</v>
      </c>
      <c r="D231">
        <v>0</v>
      </c>
      <c r="E231">
        <v>0</v>
      </c>
      <c r="F231">
        <v>3.688608391608402</v>
      </c>
      <c r="G231">
        <v>1.563149845</v>
      </c>
      <c r="H231">
        <v>25.4777450271951</v>
      </c>
    </row>
    <row r="232" spans="1:8">
      <c r="A232">
        <v>127</v>
      </c>
      <c r="B232">
        <v>4.46718181818183</v>
      </c>
      <c r="C232">
        <v>2.850764568764576</v>
      </c>
      <c r="D232">
        <v>0</v>
      </c>
      <c r="E232">
        <v>0</v>
      </c>
      <c r="F232">
        <v>3.658973193473203</v>
      </c>
      <c r="G232">
        <v>1.546699849</v>
      </c>
      <c r="H232">
        <v>25.53897487373744</v>
      </c>
    </row>
    <row r="233" spans="1:8">
      <c r="A233">
        <v>127.5</v>
      </c>
      <c r="B233">
        <v>4.446151515151527</v>
      </c>
      <c r="C233">
        <v>2.828701631701639</v>
      </c>
      <c r="D233">
        <v>0</v>
      </c>
      <c r="E233">
        <v>0</v>
      </c>
      <c r="F233">
        <v>3.637426573426583</v>
      </c>
      <c r="G233">
        <v>1.530249852</v>
      </c>
      <c r="H233">
        <v>25.59977820512828</v>
      </c>
    </row>
    <row r="234" spans="1:8">
      <c r="A234">
        <v>128</v>
      </c>
      <c r="B234">
        <v>4.42813752913754</v>
      </c>
      <c r="C234">
        <v>2.812948717948725</v>
      </c>
      <c r="D234">
        <v>0</v>
      </c>
      <c r="E234">
        <v>0</v>
      </c>
      <c r="F234">
        <v>3.620543123543133</v>
      </c>
      <c r="G234">
        <v>1.513799855</v>
      </c>
      <c r="H234">
        <v>25.66026128593636</v>
      </c>
    </row>
    <row r="235" spans="1:8">
      <c r="A235">
        <v>128.5</v>
      </c>
      <c r="B235">
        <v>4.408696969696981</v>
      </c>
      <c r="C235">
        <v>2.801205128205136</v>
      </c>
      <c r="D235">
        <v>0</v>
      </c>
      <c r="E235">
        <v>0</v>
      </c>
      <c r="F235">
        <v>3.604951048951059</v>
      </c>
      <c r="G235">
        <v>1.497349859</v>
      </c>
      <c r="H235">
        <v>25.72047373737381</v>
      </c>
    </row>
    <row r="236" spans="1:8">
      <c r="A236">
        <v>129</v>
      </c>
      <c r="B236">
        <v>4.390911421911433</v>
      </c>
      <c r="C236">
        <v>2.789328671328679</v>
      </c>
      <c r="D236">
        <v>0</v>
      </c>
      <c r="E236">
        <v>0</v>
      </c>
      <c r="F236">
        <v>3.590120046620056</v>
      </c>
      <c r="G236">
        <v>1.480899862</v>
      </c>
      <c r="H236">
        <v>25.78043266317023</v>
      </c>
    </row>
    <row r="237" spans="1:8">
      <c r="A237">
        <v>130</v>
      </c>
      <c r="B237">
        <v>4.368906759906771</v>
      </c>
      <c r="C237">
        <v>2.779118881118888</v>
      </c>
      <c r="D237">
        <v>0</v>
      </c>
      <c r="E237">
        <v>0</v>
      </c>
      <c r="F237">
        <v>3.57401282051283</v>
      </c>
      <c r="G237">
        <v>1.447999868</v>
      </c>
      <c r="H237">
        <v>25.89983487762245</v>
      </c>
    </row>
    <row r="238" spans="1:8">
      <c r="A238">
        <v>130.5</v>
      </c>
      <c r="B238">
        <v>4.336412587412599</v>
      </c>
      <c r="C238">
        <v>2.763934731934739</v>
      </c>
      <c r="D238">
        <v>0</v>
      </c>
      <c r="E238">
        <v>0</v>
      </c>
      <c r="F238">
        <v>3.550173659673669</v>
      </c>
      <c r="G238">
        <v>1.431549872</v>
      </c>
      <c r="H238">
        <v>25.95920309829067</v>
      </c>
    </row>
    <row r="239" spans="1:8">
      <c r="A239">
        <v>131</v>
      </c>
      <c r="B239">
        <v>4.293529137529149</v>
      </c>
      <c r="C239">
        <v>2.743736596736604</v>
      </c>
      <c r="D239">
        <v>0</v>
      </c>
      <c r="E239">
        <v>0</v>
      </c>
      <c r="F239">
        <v>3.518632867132877</v>
      </c>
      <c r="G239">
        <v>1.415099875</v>
      </c>
      <c r="H239">
        <v>26.01810981934739</v>
      </c>
    </row>
    <row r="240" spans="1:8">
      <c r="A240">
        <v>131.5</v>
      </c>
      <c r="B240">
        <v>4.242773892773904</v>
      </c>
      <c r="C240">
        <v>2.720249417249424</v>
      </c>
      <c r="D240">
        <v>0</v>
      </c>
      <c r="E240">
        <v>0</v>
      </c>
      <c r="F240">
        <v>3.481511655011664</v>
      </c>
      <c r="G240">
        <v>1.398649878</v>
      </c>
      <c r="H240">
        <v>26.07644435703193</v>
      </c>
    </row>
    <row r="241" spans="1:8">
      <c r="A241">
        <v>132</v>
      </c>
      <c r="B241">
        <v>4.18948717948719</v>
      </c>
      <c r="C241">
        <v>2.690482517482525</v>
      </c>
      <c r="D241">
        <v>0</v>
      </c>
      <c r="E241">
        <v>0</v>
      </c>
      <c r="F241">
        <v>3.439984848484857</v>
      </c>
      <c r="G241">
        <v>1.382199882</v>
      </c>
      <c r="H241">
        <v>26.13412349456107</v>
      </c>
    </row>
    <row r="242" spans="1:8">
      <c r="A242">
        <v>132.5</v>
      </c>
      <c r="B242">
        <v>4.142179487179498</v>
      </c>
      <c r="C242">
        <v>2.660440559440566</v>
      </c>
      <c r="D242">
        <v>0</v>
      </c>
      <c r="E242">
        <v>0</v>
      </c>
      <c r="F242">
        <v>3.401310023310032</v>
      </c>
      <c r="G242">
        <v>1.365749885</v>
      </c>
      <c r="H242">
        <v>26.19113428515936</v>
      </c>
    </row>
    <row r="243" spans="1:8">
      <c r="A243">
        <v>133</v>
      </c>
      <c r="B243">
        <v>4.112624708624719</v>
      </c>
      <c r="C243">
        <v>2.635442890442897</v>
      </c>
      <c r="D243">
        <v>0</v>
      </c>
      <c r="E243">
        <v>0</v>
      </c>
      <c r="F243">
        <v>3.374033799533808</v>
      </c>
      <c r="G243">
        <v>1.349299888</v>
      </c>
      <c r="H243">
        <v>26.24759548368305</v>
      </c>
    </row>
    <row r="244" spans="1:8">
      <c r="A244">
        <v>133.5</v>
      </c>
      <c r="B244">
        <v>4.096414918414929</v>
      </c>
      <c r="C244">
        <v>2.618195804195811</v>
      </c>
      <c r="D244">
        <v>0</v>
      </c>
      <c r="E244">
        <v>0</v>
      </c>
      <c r="F244">
        <v>3.35730536130537</v>
      </c>
      <c r="G244">
        <v>1.332849891</v>
      </c>
      <c r="H244">
        <v>26.30368997669005</v>
      </c>
    </row>
    <row r="245" spans="1:8">
      <c r="A245">
        <v>134</v>
      </c>
      <c r="B245">
        <v>4.096011655011666</v>
      </c>
      <c r="C245">
        <v>2.612552447552455</v>
      </c>
      <c r="D245">
        <v>0</v>
      </c>
      <c r="E245">
        <v>0</v>
      </c>
      <c r="F245">
        <v>3.35428205128206</v>
      </c>
      <c r="G245">
        <v>1.316399895</v>
      </c>
      <c r="H245">
        <v>26.35961987179494</v>
      </c>
    </row>
    <row r="246" spans="1:8">
      <c r="A246">
        <v>135</v>
      </c>
      <c r="B246">
        <v>4.110051282051293</v>
      </c>
      <c r="C246">
        <v>2.614755244755251</v>
      </c>
      <c r="D246">
        <v>0</v>
      </c>
      <c r="E246">
        <v>0</v>
      </c>
      <c r="F246">
        <v>3.362403263403272</v>
      </c>
      <c r="G246">
        <v>1.283499901</v>
      </c>
      <c r="H246">
        <v>26.4715646270397</v>
      </c>
    </row>
    <row r="247" spans="1:8">
      <c r="A247">
        <v>135.5</v>
      </c>
      <c r="B247">
        <v>4.132876456876468</v>
      </c>
      <c r="C247">
        <v>2.625736596736604</v>
      </c>
      <c r="D247">
        <v>0</v>
      </c>
      <c r="E247">
        <v>0</v>
      </c>
      <c r="F247">
        <v>3.379306526806536</v>
      </c>
      <c r="G247">
        <v>1.267049905</v>
      </c>
      <c r="H247">
        <v>26.52774554195811</v>
      </c>
    </row>
    <row r="248" spans="1:8">
      <c r="A248">
        <v>136</v>
      </c>
      <c r="B248">
        <v>4.153081585081596</v>
      </c>
      <c r="C248">
        <v>2.638428904428912</v>
      </c>
      <c r="D248">
        <v>0</v>
      </c>
      <c r="E248">
        <v>0</v>
      </c>
      <c r="F248">
        <v>3.395755244755254</v>
      </c>
      <c r="G248">
        <v>1.250599908</v>
      </c>
      <c r="H248">
        <v>26.58420439005446</v>
      </c>
    </row>
    <row r="249" spans="1:8">
      <c r="A249">
        <v>136.5</v>
      </c>
      <c r="B249">
        <v>4.163333333333345</v>
      </c>
      <c r="C249">
        <v>2.65019347319348</v>
      </c>
      <c r="D249">
        <v>0</v>
      </c>
      <c r="E249">
        <v>0</v>
      </c>
      <c r="F249">
        <v>3.406763403263413</v>
      </c>
      <c r="G249">
        <v>1.234149911</v>
      </c>
      <c r="H249">
        <v>26.64089204545462</v>
      </c>
    </row>
    <row r="250" spans="1:8">
      <c r="A250">
        <v>137</v>
      </c>
      <c r="B250">
        <v>4.160862470862482</v>
      </c>
      <c r="C250">
        <v>2.656834498834506</v>
      </c>
      <c r="D250">
        <v>0</v>
      </c>
      <c r="E250">
        <v>0</v>
      </c>
      <c r="F250">
        <v>3.408848484848494</v>
      </c>
      <c r="G250">
        <v>1.217699914</v>
      </c>
      <c r="H250">
        <v>26.69768881118888</v>
      </c>
    </row>
    <row r="251" spans="1:8">
      <c r="A251">
        <v>137.5</v>
      </c>
      <c r="B251">
        <v>4.151046620046631</v>
      </c>
      <c r="C251">
        <v>2.654044289044296</v>
      </c>
      <c r="D251">
        <v>0</v>
      </c>
      <c r="E251">
        <v>0</v>
      </c>
      <c r="F251">
        <v>3.402545454545463</v>
      </c>
      <c r="G251">
        <v>1.201249918</v>
      </c>
      <c r="H251">
        <v>26.7544504273505</v>
      </c>
    </row>
    <row r="252" spans="1:8">
      <c r="A252">
        <v>138</v>
      </c>
      <c r="B252">
        <v>4.137344988344999</v>
      </c>
      <c r="C252">
        <v>2.647051282051289</v>
      </c>
      <c r="D252">
        <v>0</v>
      </c>
      <c r="E252">
        <v>0</v>
      </c>
      <c r="F252">
        <v>3.392198135198144</v>
      </c>
      <c r="G252">
        <v>1.184799921</v>
      </c>
      <c r="H252">
        <v>26.81107329059837</v>
      </c>
    </row>
    <row r="253" spans="1:8">
      <c r="A253">
        <v>138.5</v>
      </c>
      <c r="B253">
        <v>4.127205128205139</v>
      </c>
      <c r="C253">
        <v>2.638596736596743</v>
      </c>
      <c r="D253">
        <v>0</v>
      </c>
      <c r="E253">
        <v>0</v>
      </c>
      <c r="F253">
        <v>3.382900932400941</v>
      </c>
      <c r="G253">
        <v>1.168349924</v>
      </c>
      <c r="H253">
        <v>26.86753244949502</v>
      </c>
    </row>
    <row r="254" spans="1:8">
      <c r="A254">
        <v>139</v>
      </c>
      <c r="B254">
        <v>4.118205128205139</v>
      </c>
      <c r="C254">
        <v>2.633289044289051</v>
      </c>
      <c r="D254">
        <v>0</v>
      </c>
      <c r="E254">
        <v>0</v>
      </c>
      <c r="F254">
        <v>3.375747086247095</v>
      </c>
      <c r="G254">
        <v>1.151899928</v>
      </c>
      <c r="H254">
        <v>26.92385451631709</v>
      </c>
    </row>
    <row r="255" spans="1:8">
      <c r="A255">
        <v>140</v>
      </c>
      <c r="B255">
        <v>4.115918414918426</v>
      </c>
      <c r="C255">
        <v>2.628818181818189</v>
      </c>
      <c r="D255">
        <v>0</v>
      </c>
      <c r="E255">
        <v>0</v>
      </c>
      <c r="F255">
        <v>3.372368298368307</v>
      </c>
      <c r="G255">
        <v>1.118999934</v>
      </c>
      <c r="H255">
        <v>27.03632310606068</v>
      </c>
    </row>
    <row r="256" spans="1:8">
      <c r="A256">
        <v>140.5</v>
      </c>
      <c r="B256">
        <v>4.120163170163181</v>
      </c>
      <c r="C256">
        <v>2.62879720279721</v>
      </c>
      <c r="D256">
        <v>0</v>
      </c>
      <c r="E256">
        <v>0</v>
      </c>
      <c r="F256">
        <v>3.374480186480195</v>
      </c>
      <c r="G256">
        <v>1.102549937</v>
      </c>
      <c r="H256">
        <v>27.09254684343442</v>
      </c>
    </row>
    <row r="257" spans="1:8">
      <c r="A257">
        <v>141</v>
      </c>
      <c r="B257">
        <v>4.126041958041969</v>
      </c>
      <c r="C257">
        <v>2.631130536130543</v>
      </c>
      <c r="D257">
        <v>0</v>
      </c>
      <c r="E257">
        <v>0</v>
      </c>
      <c r="F257">
        <v>3.378586247086256</v>
      </c>
      <c r="G257">
        <v>1.086099941</v>
      </c>
      <c r="H257">
        <v>27.14882239704747</v>
      </c>
    </row>
    <row r="258" spans="1:8">
      <c r="A258">
        <v>141.5</v>
      </c>
      <c r="B258">
        <v>4.126566433566444</v>
      </c>
      <c r="C258">
        <v>2.632435897435904</v>
      </c>
      <c r="D258">
        <v>0</v>
      </c>
      <c r="E258">
        <v>0</v>
      </c>
      <c r="F258">
        <v>3.379501165501174</v>
      </c>
      <c r="G258">
        <v>1.069649944</v>
      </c>
      <c r="H258">
        <v>27.20513979215236</v>
      </c>
    </row>
    <row r="259" spans="1:8">
      <c r="A259">
        <v>142</v>
      </c>
      <c r="B259">
        <v>4.123223776223787</v>
      </c>
      <c r="C259">
        <v>2.632503496503503</v>
      </c>
      <c r="D259">
        <v>0</v>
      </c>
      <c r="E259">
        <v>0</v>
      </c>
      <c r="F259">
        <v>3.377863636363645</v>
      </c>
      <c r="G259">
        <v>1.053199947</v>
      </c>
      <c r="H259">
        <v>27.26145116550124</v>
      </c>
    </row>
    <row r="260" spans="1:8">
      <c r="A260">
        <v>142.5</v>
      </c>
      <c r="B260">
        <v>4.112599067599078</v>
      </c>
      <c r="C260">
        <v>2.630354312354319</v>
      </c>
      <c r="D260">
        <v>0</v>
      </c>
      <c r="E260">
        <v>0</v>
      </c>
      <c r="F260">
        <v>3.371476689976698</v>
      </c>
      <c r="G260">
        <v>1.036749951</v>
      </c>
      <c r="H260">
        <v>27.31769566822074</v>
      </c>
    </row>
    <row r="261" spans="1:8">
      <c r="A261">
        <v>143</v>
      </c>
      <c r="B261">
        <v>4.105776223776235</v>
      </c>
      <c r="C261">
        <v>2.624841491841499</v>
      </c>
      <c r="D261">
        <v>0</v>
      </c>
      <c r="E261">
        <v>0</v>
      </c>
      <c r="F261">
        <v>3.365308857808867</v>
      </c>
      <c r="G261">
        <v>1.020299954</v>
      </c>
      <c r="H261">
        <v>27.37383554778562</v>
      </c>
    </row>
    <row r="262" spans="1:8">
      <c r="A262">
        <v>143.5</v>
      </c>
      <c r="B262">
        <v>4.10167132867134</v>
      </c>
      <c r="C262">
        <v>2.619734265734273</v>
      </c>
      <c r="D262">
        <v>0</v>
      </c>
      <c r="E262">
        <v>0</v>
      </c>
      <c r="F262">
        <v>3.360702797202806</v>
      </c>
      <c r="G262">
        <v>1.003849957</v>
      </c>
      <c r="H262">
        <v>27.42988564491072</v>
      </c>
    </row>
    <row r="263" spans="1:8">
      <c r="A263">
        <v>144</v>
      </c>
      <c r="B263">
        <v>4.096086247086258</v>
      </c>
      <c r="C263">
        <v>2.617822843822851</v>
      </c>
      <c r="D263">
        <v>0</v>
      </c>
      <c r="E263">
        <v>0</v>
      </c>
      <c r="F263">
        <v>3.356954545454554</v>
      </c>
      <c r="G263">
        <v>0.996399989</v>
      </c>
      <c r="H263">
        <v>27.4858661227662</v>
      </c>
    </row>
    <row r="264" spans="1:8">
      <c r="A264">
        <v>144.5</v>
      </c>
      <c r="B264">
        <v>4.091177156177167</v>
      </c>
      <c r="C264">
        <v>2.615813519813527</v>
      </c>
      <c r="D264">
        <v>0</v>
      </c>
      <c r="E264">
        <v>0</v>
      </c>
      <c r="F264">
        <v>3.353495337995347</v>
      </c>
      <c r="G264">
        <v>0.99169999</v>
      </c>
      <c r="H264">
        <v>27.54178653846161</v>
      </c>
    </row>
    <row r="265" spans="1:8">
      <c r="A265">
        <v>145</v>
      </c>
      <c r="B265">
        <v>4.090981351981362</v>
      </c>
      <c r="C265">
        <v>2.613319347319354</v>
      </c>
      <c r="D265">
        <v>0</v>
      </c>
      <c r="E265">
        <v>0</v>
      </c>
      <c r="F265">
        <v>3.352150349650358</v>
      </c>
      <c r="G265">
        <v>0.986999991</v>
      </c>
      <c r="H265">
        <v>27.59766691919199</v>
      </c>
    </row>
    <row r="266" spans="1:8">
      <c r="A266">
        <v>146</v>
      </c>
      <c r="B266">
        <v>4.09148717948719</v>
      </c>
      <c r="C266">
        <v>2.613135198135205</v>
      </c>
      <c r="D266">
        <v>0</v>
      </c>
      <c r="E266">
        <v>0</v>
      </c>
      <c r="F266">
        <v>3.352311188811198</v>
      </c>
      <c r="G266">
        <v>0.977599992</v>
      </c>
      <c r="H266">
        <v>27.70940794483301</v>
      </c>
    </row>
    <row r="267" spans="1:8">
      <c r="A267">
        <v>146.5</v>
      </c>
      <c r="B267">
        <v>4.08858041958043</v>
      </c>
      <c r="C267">
        <v>2.611319347319355</v>
      </c>
      <c r="D267">
        <v>0</v>
      </c>
      <c r="E267">
        <v>0</v>
      </c>
      <c r="F267">
        <v>3.349949883449892</v>
      </c>
      <c r="G267">
        <v>0.972899993</v>
      </c>
      <c r="H267">
        <v>27.76526012043519</v>
      </c>
    </row>
    <row r="268" spans="1:8">
      <c r="A268">
        <v>147</v>
      </c>
      <c r="B268">
        <v>4.08074125874127</v>
      </c>
      <c r="C268">
        <v>2.608410256410264</v>
      </c>
      <c r="D268">
        <v>0</v>
      </c>
      <c r="E268">
        <v>0</v>
      </c>
      <c r="F268">
        <v>3.344575757575767</v>
      </c>
      <c r="G268">
        <v>0.968199994</v>
      </c>
      <c r="H268">
        <v>27.82104783411041</v>
      </c>
    </row>
    <row r="269" spans="1:8">
      <c r="A269">
        <v>147.5</v>
      </c>
      <c r="B269">
        <v>4.069745920745932</v>
      </c>
      <c r="C269">
        <v>2.604354312354319</v>
      </c>
      <c r="D269">
        <v>0</v>
      </c>
      <c r="E269">
        <v>0</v>
      </c>
      <c r="F269">
        <v>3.337050116550126</v>
      </c>
      <c r="G269">
        <v>0.9634999950000001</v>
      </c>
      <c r="H269">
        <v>27.87672804972812</v>
      </c>
    </row>
    <row r="270" spans="1:8">
      <c r="A270">
        <v>148</v>
      </c>
      <c r="B270">
        <v>4.051501165501175</v>
      </c>
      <c r="C270">
        <v>2.596468531468538</v>
      </c>
      <c r="D270">
        <v>0</v>
      </c>
      <c r="E270">
        <v>0</v>
      </c>
      <c r="F270">
        <v>3.323984848484857</v>
      </c>
      <c r="G270">
        <v>0.958799996</v>
      </c>
      <c r="H270">
        <v>27.93223667443675</v>
      </c>
    </row>
    <row r="271" spans="1:8">
      <c r="A271">
        <v>148.5</v>
      </c>
      <c r="B271">
        <v>4.032377622377632</v>
      </c>
      <c r="C271">
        <v>2.585734265734272</v>
      </c>
      <c r="D271">
        <v>0</v>
      </c>
      <c r="E271">
        <v>0</v>
      </c>
      <c r="F271">
        <v>3.309055944055952</v>
      </c>
      <c r="G271">
        <v>0.954099997</v>
      </c>
      <c r="H271">
        <v>27.98751201437459</v>
      </c>
    </row>
    <row r="272" spans="1:8">
      <c r="A272">
        <v>149</v>
      </c>
      <c r="B272">
        <v>4.00813986013987</v>
      </c>
      <c r="C272">
        <v>2.573044289044296</v>
      </c>
      <c r="D272">
        <v>0</v>
      </c>
      <c r="E272">
        <v>0</v>
      </c>
      <c r="F272">
        <v>3.290592074592083</v>
      </c>
      <c r="G272">
        <v>0.949399998</v>
      </c>
      <c r="H272">
        <v>28.04250908119666</v>
      </c>
    </row>
    <row r="273" spans="1:8">
      <c r="A273">
        <v>149.5</v>
      </c>
      <c r="B273">
        <v>3.976606060606071</v>
      </c>
      <c r="C273">
        <v>2.559696969696977</v>
      </c>
      <c r="D273">
        <v>0</v>
      </c>
      <c r="E273">
        <v>0</v>
      </c>
      <c r="F273">
        <v>3.268151515151524</v>
      </c>
      <c r="G273">
        <v>0.944699999</v>
      </c>
      <c r="H273">
        <v>28.09716527777785</v>
      </c>
    </row>
    <row r="274" spans="1:8">
      <c r="A274">
        <v>150</v>
      </c>
      <c r="B274">
        <v>3.943643356643367</v>
      </c>
      <c r="C274">
        <v>2.540041958041964</v>
      </c>
      <c r="D274">
        <v>0</v>
      </c>
      <c r="E274">
        <v>0</v>
      </c>
      <c r="F274">
        <v>3.241842657342666</v>
      </c>
      <c r="G274">
        <v>0.9399999999999999</v>
      </c>
      <c r="H274">
        <v>28.15141522921531</v>
      </c>
    </row>
    <row r="275" spans="1:8">
      <c r="A275">
        <v>151</v>
      </c>
      <c r="B275">
        <v>3.913981351981362</v>
      </c>
      <c r="C275">
        <v>2.521440559440566</v>
      </c>
      <c r="D275">
        <v>0</v>
      </c>
      <c r="E275">
        <v>0</v>
      </c>
      <c r="F275">
        <v>3.217710955710964</v>
      </c>
      <c r="G275">
        <v>0.9399999999999999</v>
      </c>
      <c r="H275">
        <v>28.25907445609953</v>
      </c>
    </row>
    <row r="276" spans="1:8">
      <c r="A276">
        <v>151.5</v>
      </c>
      <c r="B276">
        <v>3.886286713286723</v>
      </c>
      <c r="C276">
        <v>2.50303030303031</v>
      </c>
      <c r="D276">
        <v>0</v>
      </c>
      <c r="E276">
        <v>0</v>
      </c>
      <c r="F276">
        <v>3.194658508158517</v>
      </c>
      <c r="G276">
        <v>0.9399999999999999</v>
      </c>
      <c r="H276">
        <v>28.31251086829845</v>
      </c>
    </row>
    <row r="277" spans="1:8">
      <c r="A277">
        <v>152</v>
      </c>
      <c r="B277">
        <v>3.865298368298378</v>
      </c>
      <c r="C277">
        <v>2.487174825174832</v>
      </c>
      <c r="D277">
        <v>0</v>
      </c>
      <c r="E277">
        <v>0</v>
      </c>
      <c r="F277">
        <v>3.176236596736605</v>
      </c>
      <c r="G277">
        <v>0.9399999999999999</v>
      </c>
      <c r="H277">
        <v>28.36560166083924</v>
      </c>
    </row>
    <row r="278" spans="1:8">
      <c r="A278">
        <v>152.5</v>
      </c>
      <c r="B278">
        <v>3.848762237762247</v>
      </c>
      <c r="C278">
        <v>2.474489510489517</v>
      </c>
      <c r="D278">
        <v>0</v>
      </c>
      <c r="E278">
        <v>0</v>
      </c>
      <c r="F278">
        <v>3.161625874125882</v>
      </c>
      <c r="G278">
        <v>0.9399999999999999</v>
      </c>
      <c r="H278">
        <v>28.41841718142976</v>
      </c>
    </row>
    <row r="279" spans="1:8">
      <c r="A279">
        <v>153</v>
      </c>
      <c r="B279">
        <v>3.837184149184159</v>
      </c>
      <c r="C279">
        <v>2.463165501165508</v>
      </c>
      <c r="D279">
        <v>0</v>
      </c>
      <c r="E279">
        <v>0</v>
      </c>
      <c r="F279">
        <v>3.150174825174834</v>
      </c>
      <c r="G279">
        <v>0.9399999999999999</v>
      </c>
      <c r="H279">
        <v>28.47101552059059</v>
      </c>
    </row>
    <row r="280" spans="1:8">
      <c r="A280">
        <v>153.5</v>
      </c>
      <c r="B280">
        <v>3.831867132867143</v>
      </c>
      <c r="C280">
        <v>2.454909090909097</v>
      </c>
      <c r="D280">
        <v>0</v>
      </c>
      <c r="E280">
        <v>0</v>
      </c>
      <c r="F280">
        <v>3.14338811188812</v>
      </c>
      <c r="G280">
        <v>0.9399999999999999</v>
      </c>
      <c r="H280">
        <v>28.52346187839946</v>
      </c>
    </row>
    <row r="281" spans="1:8">
      <c r="A281">
        <v>154</v>
      </c>
      <c r="B281">
        <v>3.830055944055955</v>
      </c>
      <c r="C281">
        <v>2.451358974358981</v>
      </c>
      <c r="D281">
        <v>0</v>
      </c>
      <c r="E281">
        <v>0</v>
      </c>
      <c r="F281">
        <v>3.140707459207468</v>
      </c>
      <c r="G281">
        <v>0.9399999999999999</v>
      </c>
      <c r="H281">
        <v>28.57582934149191</v>
      </c>
    </row>
    <row r="282" spans="1:8">
      <c r="A282">
        <v>154.5</v>
      </c>
      <c r="B282">
        <v>3.834585081585092</v>
      </c>
      <c r="C282">
        <v>2.452116550116557</v>
      </c>
      <c r="D282">
        <v>0</v>
      </c>
      <c r="E282">
        <v>0</v>
      </c>
      <c r="F282">
        <v>3.143350815850825</v>
      </c>
      <c r="G282">
        <v>0.9399999999999999</v>
      </c>
      <c r="H282">
        <v>28.62819649378407</v>
      </c>
    </row>
    <row r="283" spans="1:8">
      <c r="A283">
        <v>155</v>
      </c>
      <c r="B283">
        <v>3.842582750582761</v>
      </c>
      <c r="C283">
        <v>2.456249417249424</v>
      </c>
      <c r="D283">
        <v>0</v>
      </c>
      <c r="E283">
        <v>0</v>
      </c>
      <c r="F283">
        <v>3.149416083916092</v>
      </c>
      <c r="G283">
        <v>0.9399999999999999</v>
      </c>
      <c r="H283">
        <v>28.68063621794879</v>
      </c>
    </row>
    <row r="284" spans="1:8">
      <c r="A284">
        <v>155.5</v>
      </c>
      <c r="B284">
        <v>3.858067599067609</v>
      </c>
      <c r="C284">
        <v>2.461088578088585</v>
      </c>
      <c r="D284">
        <v>0</v>
      </c>
      <c r="E284">
        <v>0</v>
      </c>
      <c r="F284">
        <v>3.159578088578097</v>
      </c>
      <c r="G284">
        <v>0.9399999999999999</v>
      </c>
      <c r="H284">
        <v>28.73321116938625</v>
      </c>
    </row>
    <row r="285" spans="1:8">
      <c r="A285">
        <v>156</v>
      </c>
      <c r="B285">
        <v>3.882314685314696</v>
      </c>
      <c r="C285">
        <v>2.472305361305368</v>
      </c>
      <c r="D285">
        <v>0</v>
      </c>
      <c r="E285">
        <v>0</v>
      </c>
      <c r="F285">
        <v>3.177310023310032</v>
      </c>
      <c r="G285">
        <v>0.9399999999999999</v>
      </c>
      <c r="H285">
        <v>28.78601857031865</v>
      </c>
    </row>
    <row r="286" spans="1:8">
      <c r="A286">
        <v>157</v>
      </c>
      <c r="B286">
        <v>3.914125874125884</v>
      </c>
      <c r="C286">
        <v>2.488585081585089</v>
      </c>
      <c r="D286">
        <v>0</v>
      </c>
      <c r="E286">
        <v>0</v>
      </c>
      <c r="F286">
        <v>3.201355477855486</v>
      </c>
      <c r="G286">
        <v>0.9399999999999999</v>
      </c>
      <c r="H286">
        <v>28.89232966200474</v>
      </c>
    </row>
    <row r="287" spans="1:8">
      <c r="A287">
        <v>157.5</v>
      </c>
      <c r="B287">
        <v>3.949643356643366</v>
      </c>
      <c r="C287">
        <v>2.510041958041965</v>
      </c>
      <c r="D287">
        <v>0</v>
      </c>
      <c r="E287">
        <v>0</v>
      </c>
      <c r="F287">
        <v>3.229842657342666</v>
      </c>
      <c r="G287">
        <v>0.9399999999999999</v>
      </c>
      <c r="H287">
        <v>28.94592297979806</v>
      </c>
    </row>
    <row r="288" spans="1:8">
      <c r="A288">
        <v>158</v>
      </c>
      <c r="B288">
        <v>3.988480186480197</v>
      </c>
      <c r="C288">
        <v>2.533526806526814</v>
      </c>
      <c r="D288">
        <v>0</v>
      </c>
      <c r="E288">
        <v>0</v>
      </c>
      <c r="F288">
        <v>3.261003496503505</v>
      </c>
      <c r="G288">
        <v>0.9399999999999999</v>
      </c>
      <c r="H288">
        <v>29.00001336441344</v>
      </c>
    </row>
    <row r="289" spans="1:8">
      <c r="A289">
        <v>158.5</v>
      </c>
      <c r="B289">
        <v>4.030356643356654</v>
      </c>
      <c r="C289">
        <v>2.557864801864809</v>
      </c>
      <c r="D289">
        <v>0</v>
      </c>
      <c r="E289">
        <v>0</v>
      </c>
      <c r="F289">
        <v>3.294110722610731</v>
      </c>
      <c r="G289">
        <v>0.9399999999999999</v>
      </c>
      <c r="H289">
        <v>29.0546393162394</v>
      </c>
    </row>
    <row r="290" spans="1:8">
      <c r="A290">
        <v>159</v>
      </c>
      <c r="B290">
        <v>4.076090909090921</v>
      </c>
      <c r="C290">
        <v>2.58493706293707</v>
      </c>
      <c r="D290">
        <v>0</v>
      </c>
      <c r="E290">
        <v>0</v>
      </c>
      <c r="F290">
        <v>3.330513986013995</v>
      </c>
      <c r="G290">
        <v>0.9399999999999999</v>
      </c>
      <c r="H290">
        <v>29.1098445221446</v>
      </c>
    </row>
    <row r="291" spans="1:8">
      <c r="A291">
        <v>159.5</v>
      </c>
      <c r="B291">
        <v>4.118361305361316</v>
      </c>
      <c r="C291">
        <v>2.612904428904436</v>
      </c>
      <c r="D291">
        <v>0</v>
      </c>
      <c r="E291">
        <v>0</v>
      </c>
      <c r="F291">
        <v>3.365632867132876</v>
      </c>
      <c r="G291">
        <v>0.9399999999999999</v>
      </c>
      <c r="H291">
        <v>29.16564574592082</v>
      </c>
    </row>
    <row r="292" spans="1:8">
      <c r="A292">
        <v>160</v>
      </c>
      <c r="B292">
        <v>4.164349650349662</v>
      </c>
      <c r="C292">
        <v>2.641058275058282</v>
      </c>
      <c r="D292">
        <v>0</v>
      </c>
      <c r="E292">
        <v>0</v>
      </c>
      <c r="F292">
        <v>3.402703962703972</v>
      </c>
      <c r="G292">
        <v>0.9399999999999999</v>
      </c>
      <c r="H292">
        <v>29.22204855283613</v>
      </c>
    </row>
    <row r="293" spans="1:8">
      <c r="A293">
        <v>160.5</v>
      </c>
      <c r="B293">
        <v>4.205953379953391</v>
      </c>
      <c r="C293">
        <v>2.668379953379961</v>
      </c>
      <c r="D293">
        <v>0</v>
      </c>
      <c r="E293">
        <v>0</v>
      </c>
      <c r="F293">
        <v>3.437166666666676</v>
      </c>
      <c r="G293">
        <v>0.9399999999999999</v>
      </c>
      <c r="H293">
        <v>29.27904747474755</v>
      </c>
    </row>
    <row r="294" spans="1:8">
      <c r="A294">
        <v>161</v>
      </c>
      <c r="B294">
        <v>4.24764801864803</v>
      </c>
      <c r="C294">
        <v>2.691557109557117</v>
      </c>
      <c r="D294">
        <v>0</v>
      </c>
      <c r="E294">
        <v>0</v>
      </c>
      <c r="F294">
        <v>3.469602564102573</v>
      </c>
      <c r="G294">
        <v>0.9399999999999999</v>
      </c>
      <c r="H294">
        <v>29.33660388500396</v>
      </c>
    </row>
    <row r="295" spans="1:8">
      <c r="A295">
        <v>161.5</v>
      </c>
      <c r="B295">
        <v>4.280892773892786</v>
      </c>
      <c r="C295">
        <v>2.712575757575765</v>
      </c>
      <c r="D295">
        <v>0</v>
      </c>
      <c r="E295">
        <v>0</v>
      </c>
      <c r="F295">
        <v>3.496734265734275</v>
      </c>
      <c r="G295">
        <v>0.9399999999999999</v>
      </c>
      <c r="H295">
        <v>29.39465669191927</v>
      </c>
    </row>
    <row r="296" spans="1:8">
      <c r="A296">
        <v>162</v>
      </c>
      <c r="B296">
        <v>4.30446153846155</v>
      </c>
      <c r="C296">
        <v>2.727006993007</v>
      </c>
      <c r="D296">
        <v>0</v>
      </c>
      <c r="E296">
        <v>0</v>
      </c>
      <c r="F296">
        <v>3.515734265734275</v>
      </c>
      <c r="G296">
        <v>0.9399999999999999</v>
      </c>
      <c r="H296">
        <v>29.45309392968151</v>
      </c>
    </row>
    <row r="297" spans="1:8">
      <c r="A297">
        <v>163</v>
      </c>
      <c r="B297">
        <v>4.316279720279732</v>
      </c>
      <c r="C297">
        <v>2.736825174825182</v>
      </c>
      <c r="D297">
        <v>0</v>
      </c>
      <c r="E297">
        <v>0</v>
      </c>
      <c r="F297">
        <v>3.526552447552457</v>
      </c>
      <c r="G297">
        <v>0.9399999999999999</v>
      </c>
      <c r="H297">
        <v>29.57046537490296</v>
      </c>
    </row>
    <row r="298" spans="1:8">
      <c r="A298">
        <v>163.5</v>
      </c>
      <c r="B298">
        <v>4.318230769230781</v>
      </c>
      <c r="C298">
        <v>2.741883449883457</v>
      </c>
      <c r="D298">
        <v>0</v>
      </c>
      <c r="E298">
        <v>0</v>
      </c>
      <c r="F298">
        <v>3.530057109557119</v>
      </c>
      <c r="G298">
        <v>0.9399999999999999</v>
      </c>
      <c r="H298">
        <v>29.62927045454554</v>
      </c>
    </row>
    <row r="299" spans="1:8">
      <c r="A299">
        <v>164</v>
      </c>
      <c r="B299">
        <v>4.313769230769242</v>
      </c>
      <c r="C299">
        <v>2.740832167832175</v>
      </c>
      <c r="D299">
        <v>0</v>
      </c>
      <c r="E299">
        <v>0</v>
      </c>
      <c r="F299">
        <v>3.527300699300708</v>
      </c>
      <c r="G299">
        <v>0.9399999999999999</v>
      </c>
      <c r="H299">
        <v>29.68808176961935</v>
      </c>
    </row>
    <row r="300" spans="1:8">
      <c r="A300">
        <v>164.5</v>
      </c>
      <c r="B300">
        <v>4.302664335664347</v>
      </c>
      <c r="C300">
        <v>2.738613053613061</v>
      </c>
      <c r="D300">
        <v>0</v>
      </c>
      <c r="E300">
        <v>0</v>
      </c>
      <c r="F300">
        <v>3.520638694638704</v>
      </c>
      <c r="G300">
        <v>0.9399999999999999</v>
      </c>
      <c r="H300">
        <v>29.74681459790218</v>
      </c>
    </row>
    <row r="301" spans="1:8">
      <c r="A301">
        <v>165</v>
      </c>
      <c r="B301">
        <v>4.290095571095582</v>
      </c>
      <c r="C301">
        <v>2.734608391608399</v>
      </c>
      <c r="D301">
        <v>0</v>
      </c>
      <c r="E301">
        <v>0</v>
      </c>
      <c r="F301">
        <v>3.512351981351991</v>
      </c>
      <c r="G301">
        <v>0.9399999999999999</v>
      </c>
      <c r="H301">
        <v>29.80542285353544</v>
      </c>
    </row>
    <row r="302" spans="1:8">
      <c r="A302">
        <v>165.5</v>
      </c>
      <c r="B302">
        <v>4.285223776223788</v>
      </c>
      <c r="C302">
        <v>2.731268065268073</v>
      </c>
      <c r="D302">
        <v>0</v>
      </c>
      <c r="E302">
        <v>0</v>
      </c>
      <c r="F302">
        <v>3.50824592074593</v>
      </c>
      <c r="G302">
        <v>0.9399999999999999</v>
      </c>
      <c r="H302">
        <v>29.86392783605292</v>
      </c>
    </row>
    <row r="303" spans="1:8">
      <c r="A303">
        <v>166</v>
      </c>
      <c r="B303">
        <v>4.282888111888123</v>
      </c>
      <c r="C303">
        <v>2.729699300699308</v>
      </c>
      <c r="D303">
        <v>0</v>
      </c>
      <c r="E303">
        <v>0</v>
      </c>
      <c r="F303">
        <v>3.506293706293715</v>
      </c>
      <c r="G303">
        <v>0.9399999999999999</v>
      </c>
      <c r="H303">
        <v>29.92238233294491</v>
      </c>
    </row>
    <row r="304" spans="1:8">
      <c r="A304">
        <v>166.5</v>
      </c>
      <c r="B304">
        <v>4.28650815850817</v>
      </c>
      <c r="C304">
        <v>2.730734265734273</v>
      </c>
      <c r="D304">
        <v>0</v>
      </c>
      <c r="E304">
        <v>0</v>
      </c>
      <c r="F304">
        <v>3.508621212121221</v>
      </c>
      <c r="G304">
        <v>0.9399999999999999</v>
      </c>
      <c r="H304">
        <v>29.98083995726504</v>
      </c>
    </row>
    <row r="305" spans="1:8">
      <c r="A305">
        <v>167</v>
      </c>
      <c r="B305">
        <v>4.289566433566445</v>
      </c>
      <c r="C305">
        <v>2.733384615384622</v>
      </c>
      <c r="D305">
        <v>0</v>
      </c>
      <c r="E305">
        <v>0</v>
      </c>
      <c r="F305">
        <v>3.511475524475534</v>
      </c>
      <c r="G305">
        <v>0.9399999999999999</v>
      </c>
      <c r="H305">
        <v>30.03934076340335</v>
      </c>
    </row>
    <row r="306" spans="1:8">
      <c r="A306">
        <v>168</v>
      </c>
      <c r="B306">
        <v>4.28192773892775</v>
      </c>
      <c r="C306">
        <v>2.722254079254086</v>
      </c>
      <c r="D306">
        <v>0</v>
      </c>
      <c r="E306">
        <v>0</v>
      </c>
      <c r="F306">
        <v>3.502090909090918</v>
      </c>
      <c r="G306">
        <v>0.9399999999999999</v>
      </c>
      <c r="H306">
        <v>30.15623353729612</v>
      </c>
    </row>
    <row r="307" spans="1:8">
      <c r="A307">
        <v>168.5</v>
      </c>
      <c r="B307">
        <v>4.301333333333345</v>
      </c>
      <c r="C307">
        <v>2.731296037296044</v>
      </c>
      <c r="D307">
        <v>0</v>
      </c>
      <c r="E307">
        <v>0</v>
      </c>
      <c r="F307">
        <v>3.516314685314694</v>
      </c>
      <c r="G307">
        <v>0.9399999999999999</v>
      </c>
      <c r="H307">
        <v>30.21472025058283</v>
      </c>
    </row>
    <row r="308" spans="1:8">
      <c r="A308">
        <v>169</v>
      </c>
      <c r="B308">
        <v>4.333144522144534</v>
      </c>
      <c r="C308">
        <v>2.753235431235439</v>
      </c>
      <c r="D308">
        <v>0</v>
      </c>
      <c r="E308">
        <v>0</v>
      </c>
      <c r="F308">
        <v>3.543189976689986</v>
      </c>
      <c r="G308">
        <v>0.9399999999999999</v>
      </c>
      <c r="H308">
        <v>30.27354945609954</v>
      </c>
    </row>
    <row r="309" spans="1:8">
      <c r="A309">
        <v>169.5</v>
      </c>
      <c r="B309">
        <v>4.370109557109568</v>
      </c>
      <c r="C309">
        <v>2.781102564102572</v>
      </c>
      <c r="D309">
        <v>0</v>
      </c>
      <c r="E309">
        <v>0</v>
      </c>
      <c r="F309">
        <v>3.57560606060607</v>
      </c>
      <c r="G309">
        <v>0.9399999999999999</v>
      </c>
      <c r="H309">
        <v>30.33287275641034</v>
      </c>
    </row>
    <row r="310" spans="1:8">
      <c r="A310">
        <v>170</v>
      </c>
      <c r="B310">
        <v>4.402265734265746</v>
      </c>
      <c r="C310">
        <v>2.809242424242432</v>
      </c>
      <c r="D310">
        <v>0</v>
      </c>
      <c r="E310">
        <v>0</v>
      </c>
      <c r="F310">
        <v>3.605754079254089</v>
      </c>
      <c r="G310">
        <v>0.9399999999999999</v>
      </c>
      <c r="H310">
        <v>30.39271742424251</v>
      </c>
    </row>
    <row r="311" spans="1:8">
      <c r="A311">
        <v>170.5</v>
      </c>
      <c r="B311">
        <v>4.429678321678333</v>
      </c>
      <c r="C311">
        <v>2.831393939393947</v>
      </c>
      <c r="D311">
        <v>0</v>
      </c>
      <c r="E311">
        <v>0</v>
      </c>
      <c r="F311">
        <v>3.63053613053614</v>
      </c>
      <c r="G311">
        <v>0.9399999999999999</v>
      </c>
      <c r="H311">
        <v>30.45301984265742</v>
      </c>
    </row>
    <row r="312" spans="1:8">
      <c r="A312">
        <v>171</v>
      </c>
      <c r="B312">
        <v>4.447170163170175</v>
      </c>
      <c r="C312">
        <v>2.845361305361313</v>
      </c>
      <c r="D312">
        <v>0</v>
      </c>
      <c r="E312">
        <v>0</v>
      </c>
      <c r="F312">
        <v>3.646265734265744</v>
      </c>
      <c r="G312">
        <v>0.9399999999999999</v>
      </c>
      <c r="H312">
        <v>30.51365985819744</v>
      </c>
    </row>
    <row r="313" spans="1:8">
      <c r="A313">
        <v>171.5</v>
      </c>
      <c r="B313">
        <v>4.456575757575769</v>
      </c>
      <c r="C313">
        <v>2.850440559440567</v>
      </c>
      <c r="D313">
        <v>0</v>
      </c>
      <c r="E313">
        <v>0</v>
      </c>
      <c r="F313">
        <v>3.653508158508168</v>
      </c>
      <c r="G313">
        <v>0.9399999999999999</v>
      </c>
      <c r="H313">
        <v>30.57449130730389</v>
      </c>
    </row>
    <row r="314" spans="1:8">
      <c r="A314">
        <v>172</v>
      </c>
      <c r="B314">
        <v>4.459904428904442</v>
      </c>
      <c r="C314">
        <v>2.849102564102572</v>
      </c>
      <c r="D314">
        <v>0</v>
      </c>
      <c r="E314">
        <v>0</v>
      </c>
      <c r="F314">
        <v>3.654503496503507</v>
      </c>
      <c r="G314">
        <v>0.9399999999999999</v>
      </c>
      <c r="H314">
        <v>30.63539140442898</v>
      </c>
    </row>
    <row r="315" spans="1:8">
      <c r="A315">
        <v>173</v>
      </c>
      <c r="B315">
        <v>4.454820512820524</v>
      </c>
      <c r="C315">
        <v>2.841065268065276</v>
      </c>
      <c r="D315">
        <v>0</v>
      </c>
      <c r="E315">
        <v>0</v>
      </c>
      <c r="F315">
        <v>3.6479428904429</v>
      </c>
      <c r="G315">
        <v>0.9399999999999999</v>
      </c>
      <c r="H315">
        <v>30.75709884421143</v>
      </c>
    </row>
    <row r="316" spans="1:8">
      <c r="A316">
        <v>173.5</v>
      </c>
      <c r="B316">
        <v>4.444324009324021</v>
      </c>
      <c r="C316">
        <v>2.824319347319355</v>
      </c>
      <c r="D316">
        <v>0</v>
      </c>
      <c r="E316">
        <v>0</v>
      </c>
      <c r="F316">
        <v>3.634321678321688</v>
      </c>
      <c r="G316">
        <v>0.9399999999999999</v>
      </c>
      <c r="H316">
        <v>30.81778438228447</v>
      </c>
    </row>
    <row r="317" spans="1:8">
      <c r="A317">
        <v>174</v>
      </c>
      <c r="B317">
        <v>4.458776223776235</v>
      </c>
      <c r="C317">
        <v>2.829181818181826</v>
      </c>
      <c r="D317">
        <v>0</v>
      </c>
      <c r="E317">
        <v>0</v>
      </c>
      <c r="F317">
        <v>3.64397902097903</v>
      </c>
      <c r="G317">
        <v>0.9399999999999999</v>
      </c>
      <c r="H317">
        <v>30.87843688811197</v>
      </c>
    </row>
    <row r="318" spans="1:8">
      <c r="A318">
        <v>174.5</v>
      </c>
      <c r="B318">
        <v>4.472759906759919</v>
      </c>
      <c r="C318">
        <v>2.837990675990683</v>
      </c>
      <c r="D318">
        <v>0</v>
      </c>
      <c r="E318">
        <v>0</v>
      </c>
      <c r="F318">
        <v>3.655375291375301</v>
      </c>
      <c r="G318">
        <v>0.9399999999999999</v>
      </c>
      <c r="H318">
        <v>30.93926484071493</v>
      </c>
    </row>
    <row r="319" spans="1:8">
      <c r="A319">
        <v>175</v>
      </c>
      <c r="B319">
        <v>4.482410256410268</v>
      </c>
      <c r="C319">
        <v>2.84828438228439</v>
      </c>
      <c r="D319">
        <v>0</v>
      </c>
      <c r="E319">
        <v>0</v>
      </c>
      <c r="F319">
        <v>3.665347319347329</v>
      </c>
      <c r="G319">
        <v>0.9399999999999999</v>
      </c>
      <c r="H319">
        <v>31.00027086247094</v>
      </c>
    </row>
    <row r="320" spans="1:8">
      <c r="A320">
        <v>175.5</v>
      </c>
      <c r="B320">
        <v>4.485032634032645</v>
      </c>
      <c r="C320">
        <v>2.853209790209798</v>
      </c>
      <c r="D320">
        <v>0</v>
      </c>
      <c r="E320">
        <v>0</v>
      </c>
      <c r="F320">
        <v>3.669121212121222</v>
      </c>
      <c r="G320">
        <v>0.9399999999999999</v>
      </c>
      <c r="H320">
        <v>31.06139143356652</v>
      </c>
    </row>
    <row r="321" spans="1:8">
      <c r="A321">
        <v>176</v>
      </c>
      <c r="B321">
        <v>4.478414918414931</v>
      </c>
      <c r="C321">
        <v>2.851734265734273</v>
      </c>
      <c r="D321">
        <v>0</v>
      </c>
      <c r="E321">
        <v>0</v>
      </c>
      <c r="F321">
        <v>3.665074592074602</v>
      </c>
      <c r="G321">
        <v>0.9399999999999999</v>
      </c>
      <c r="H321">
        <v>31.12250973193482</v>
      </c>
    </row>
    <row r="322" spans="1:8">
      <c r="A322">
        <v>176.5</v>
      </c>
      <c r="B322">
        <v>4.462282051282063</v>
      </c>
      <c r="C322">
        <v>2.844850815850823</v>
      </c>
      <c r="D322">
        <v>0</v>
      </c>
      <c r="E322">
        <v>0</v>
      </c>
      <c r="F322">
        <v>3.653566433566443</v>
      </c>
      <c r="G322">
        <v>0.9399999999999999</v>
      </c>
      <c r="H322">
        <v>31.18349840714849</v>
      </c>
    </row>
    <row r="323" spans="1:8">
      <c r="A323">
        <v>177</v>
      </c>
      <c r="B323">
        <v>4.444377622377634</v>
      </c>
      <c r="C323">
        <v>2.831428904428912</v>
      </c>
      <c r="D323">
        <v>0</v>
      </c>
      <c r="E323">
        <v>0</v>
      </c>
      <c r="F323">
        <v>3.637903263403273</v>
      </c>
      <c r="G323">
        <v>0.9399999999999999</v>
      </c>
      <c r="H323">
        <v>31.24426065462324</v>
      </c>
    </row>
    <row r="324" spans="1:8">
      <c r="A324">
        <v>177.5</v>
      </c>
      <c r="B324">
        <v>4.427762237762249</v>
      </c>
      <c r="C324">
        <v>2.817874125874134</v>
      </c>
      <c r="D324">
        <v>0</v>
      </c>
      <c r="E324">
        <v>0</v>
      </c>
      <c r="F324">
        <v>3.622818181818191</v>
      </c>
      <c r="G324">
        <v>0.9399999999999999</v>
      </c>
      <c r="H324">
        <v>31.30476666666675</v>
      </c>
    </row>
    <row r="325" spans="1:8">
      <c r="A325">
        <v>178</v>
      </c>
      <c r="B325">
        <v>4.409393939393951</v>
      </c>
      <c r="C325">
        <v>2.807365967365975</v>
      </c>
      <c r="D325">
        <v>0</v>
      </c>
      <c r="E325">
        <v>0</v>
      </c>
      <c r="F325">
        <v>3.608379953379963</v>
      </c>
      <c r="G325">
        <v>0.9399999999999999</v>
      </c>
      <c r="H325">
        <v>31.36502665112673</v>
      </c>
    </row>
    <row r="326" spans="1:8">
      <c r="A326">
        <v>179</v>
      </c>
      <c r="B326">
        <v>4.390167832167844</v>
      </c>
      <c r="C326">
        <v>2.793818181818189</v>
      </c>
      <c r="D326">
        <v>0</v>
      </c>
      <c r="E326">
        <v>0</v>
      </c>
      <c r="F326">
        <v>3.591993006993016</v>
      </c>
      <c r="G326">
        <v>0.9399999999999999</v>
      </c>
      <c r="H326">
        <v>31.48503286713295</v>
      </c>
    </row>
    <row r="327" spans="1:8">
      <c r="A327">
        <v>179.5</v>
      </c>
      <c r="B327">
        <v>4.371482517482528</v>
      </c>
      <c r="C327">
        <v>2.78193706293707</v>
      </c>
      <c r="D327">
        <v>0</v>
      </c>
      <c r="E327">
        <v>0</v>
      </c>
      <c r="F327">
        <v>3.576709790209799</v>
      </c>
      <c r="G327">
        <v>0.9399999999999999</v>
      </c>
      <c r="H327">
        <v>31.54477205710964</v>
      </c>
    </row>
    <row r="328" spans="1:8">
      <c r="A328">
        <v>180</v>
      </c>
      <c r="B328">
        <v>4.35532167832169</v>
      </c>
      <c r="C328">
        <v>2.770986013986021</v>
      </c>
      <c r="D328">
        <v>0</v>
      </c>
      <c r="E328">
        <v>0</v>
      </c>
      <c r="F328">
        <v>3.563153846153856</v>
      </c>
      <c r="G328">
        <v>0.9399999999999999</v>
      </c>
      <c r="H328">
        <v>31.604270920746</v>
      </c>
    </row>
    <row r="329" spans="1:8">
      <c r="A329">
        <v>180.5</v>
      </c>
      <c r="B329">
        <v>4.340118881118893</v>
      </c>
      <c r="C329">
        <v>2.7622400932401</v>
      </c>
      <c r="D329">
        <v>0</v>
      </c>
      <c r="E329">
        <v>0</v>
      </c>
      <c r="F329">
        <v>3.551179487179497</v>
      </c>
      <c r="G329">
        <v>0.9399999999999999</v>
      </c>
      <c r="H329">
        <v>31.66355703185712</v>
      </c>
    </row>
    <row r="330" spans="1:8">
      <c r="A330">
        <v>181</v>
      </c>
      <c r="B330">
        <v>4.326256410256422</v>
      </c>
      <c r="C330">
        <v>2.754398601398608</v>
      </c>
      <c r="D330">
        <v>0</v>
      </c>
      <c r="E330">
        <v>0</v>
      </c>
      <c r="F330">
        <v>3.540327505827515</v>
      </c>
      <c r="G330">
        <v>0.9399999999999999</v>
      </c>
      <c r="H330">
        <v>31.72265292346551</v>
      </c>
    </row>
    <row r="331" spans="1:8">
      <c r="A331">
        <v>181.5</v>
      </c>
      <c r="B331">
        <v>4.310256410256422</v>
      </c>
      <c r="C331">
        <v>2.746428904428912</v>
      </c>
      <c r="D331">
        <v>0</v>
      </c>
      <c r="E331">
        <v>0</v>
      </c>
      <c r="F331">
        <v>3.528342657342667</v>
      </c>
      <c r="G331">
        <v>0.9399999999999999</v>
      </c>
      <c r="H331">
        <v>31.78155850815859</v>
      </c>
    </row>
    <row r="332" spans="1:8">
      <c r="A332">
        <v>182</v>
      </c>
      <c r="B332">
        <v>4.290696969696981</v>
      </c>
      <c r="C332">
        <v>2.736699300699308</v>
      </c>
      <c r="D332">
        <v>0</v>
      </c>
      <c r="E332">
        <v>0</v>
      </c>
      <c r="F332">
        <v>3.513698135198144</v>
      </c>
      <c r="G332">
        <v>0.9399999999999999</v>
      </c>
      <c r="H332">
        <v>31.84024218142977</v>
      </c>
    </row>
    <row r="333" spans="1:8">
      <c r="A333">
        <v>182.5</v>
      </c>
      <c r="B333">
        <v>4.269885780885792</v>
      </c>
      <c r="C333">
        <v>2.723275058275066</v>
      </c>
      <c r="D333">
        <v>0</v>
      </c>
      <c r="E333">
        <v>0</v>
      </c>
      <c r="F333">
        <v>3.496580419580429</v>
      </c>
      <c r="G333">
        <v>0.9399999999999999</v>
      </c>
      <c r="H333">
        <v>31.89866116938625</v>
      </c>
    </row>
    <row r="334" spans="1:8">
      <c r="A334">
        <v>183</v>
      </c>
      <c r="B334">
        <v>4.247727272727285</v>
      </c>
      <c r="C334">
        <v>2.71042657342658</v>
      </c>
      <c r="D334">
        <v>0</v>
      </c>
      <c r="E334">
        <v>0</v>
      </c>
      <c r="F334">
        <v>3.479076923076932</v>
      </c>
      <c r="G334">
        <v>0.9399999999999999</v>
      </c>
      <c r="H334">
        <v>31.95679164724173</v>
      </c>
    </row>
    <row r="335" spans="1:8">
      <c r="A335">
        <v>184</v>
      </c>
      <c r="B335">
        <v>4.220018648018659</v>
      </c>
      <c r="C335">
        <v>2.697671328671336</v>
      </c>
      <c r="D335">
        <v>0</v>
      </c>
      <c r="E335">
        <v>0</v>
      </c>
      <c r="F335">
        <v>3.458844988344997</v>
      </c>
      <c r="G335">
        <v>0.9399999999999999</v>
      </c>
      <c r="H335">
        <v>32.07242367909876</v>
      </c>
    </row>
    <row r="336" spans="1:8">
      <c r="A336">
        <v>184.5</v>
      </c>
      <c r="B336">
        <v>4.190095571095582</v>
      </c>
      <c r="C336">
        <v>2.679603729603737</v>
      </c>
      <c r="D336">
        <v>0</v>
      </c>
      <c r="E336">
        <v>0</v>
      </c>
      <c r="F336">
        <v>3.434849650349659</v>
      </c>
      <c r="G336">
        <v>0.9399999999999999</v>
      </c>
      <c r="H336">
        <v>32.12987113442122</v>
      </c>
    </row>
    <row r="337" spans="1:8">
      <c r="A337">
        <v>185</v>
      </c>
      <c r="B337">
        <v>4.164988344988355</v>
      </c>
      <c r="C337">
        <v>2.663034965034972</v>
      </c>
      <c r="D337">
        <v>0</v>
      </c>
      <c r="E337">
        <v>0</v>
      </c>
      <c r="F337">
        <v>3.414011655011664</v>
      </c>
      <c r="G337">
        <v>0.9399999999999999</v>
      </c>
      <c r="H337">
        <v>32.18694497863256</v>
      </c>
    </row>
    <row r="338" spans="1:8">
      <c r="A338">
        <v>185.5</v>
      </c>
      <c r="B338">
        <v>4.14778787878789</v>
      </c>
      <c r="C338">
        <v>2.65075058275059</v>
      </c>
      <c r="D338">
        <v>0</v>
      </c>
      <c r="E338">
        <v>0</v>
      </c>
      <c r="F338">
        <v>3.39926923076924</v>
      </c>
      <c r="G338">
        <v>0.9399999999999999</v>
      </c>
      <c r="H338">
        <v>32.24372231934741</v>
      </c>
    </row>
    <row r="339" spans="1:8">
      <c r="A339">
        <v>186</v>
      </c>
      <c r="B339">
        <v>4.133972027972039</v>
      </c>
      <c r="C339">
        <v>2.642442890442897</v>
      </c>
      <c r="D339">
        <v>0</v>
      </c>
      <c r="E339">
        <v>0</v>
      </c>
      <c r="F339">
        <v>3.388207459207468</v>
      </c>
      <c r="G339">
        <v>0.9399999999999999</v>
      </c>
      <c r="H339">
        <v>32.30028462509721</v>
      </c>
    </row>
    <row r="340" spans="1:8">
      <c r="A340">
        <v>186.5</v>
      </c>
      <c r="B340">
        <v>4.121198135198147</v>
      </c>
      <c r="C340">
        <v>2.636685314685322</v>
      </c>
      <c r="D340">
        <v>0</v>
      </c>
      <c r="E340">
        <v>0</v>
      </c>
      <c r="F340">
        <v>3.378941724941734</v>
      </c>
      <c r="G340">
        <v>0.9399999999999999</v>
      </c>
      <c r="H340">
        <v>32.35667753496512</v>
      </c>
    </row>
    <row r="341" spans="1:8">
      <c r="A341">
        <v>187</v>
      </c>
      <c r="B341">
        <v>4.109780885780897</v>
      </c>
      <c r="C341">
        <v>2.631034965034972</v>
      </c>
      <c r="D341">
        <v>0</v>
      </c>
      <c r="E341">
        <v>0</v>
      </c>
      <c r="F341">
        <v>3.370407925407934</v>
      </c>
      <c r="G341">
        <v>0.9399999999999999</v>
      </c>
      <c r="H341">
        <v>32.4129221153847</v>
      </c>
    </row>
    <row r="342" spans="1:8">
      <c r="A342">
        <v>187.5</v>
      </c>
      <c r="B342">
        <v>4.1015104895105</v>
      </c>
      <c r="C342">
        <v>2.62512354312355</v>
      </c>
      <c r="D342">
        <v>0</v>
      </c>
      <c r="E342">
        <v>0</v>
      </c>
      <c r="F342">
        <v>3.363317016317025</v>
      </c>
      <c r="G342">
        <v>0.9399999999999999</v>
      </c>
      <c r="H342">
        <v>32.46903648989908</v>
      </c>
    </row>
    <row r="343" spans="1:8">
      <c r="A343">
        <v>188</v>
      </c>
      <c r="B343">
        <v>4.095307692307703</v>
      </c>
      <c r="C343">
        <v>2.619172494172501</v>
      </c>
      <c r="D343">
        <v>0</v>
      </c>
      <c r="E343">
        <v>0</v>
      </c>
      <c r="F343">
        <v>3.357240093240102</v>
      </c>
      <c r="G343">
        <v>0.9399999999999999</v>
      </c>
      <c r="H343">
        <v>32.52504113247872</v>
      </c>
    </row>
    <row r="344" spans="1:8">
      <c r="A344">
        <v>188.5</v>
      </c>
      <c r="B344">
        <v>4.098722610722622</v>
      </c>
      <c r="C344">
        <v>2.615692307692314</v>
      </c>
      <c r="D344">
        <v>0</v>
      </c>
      <c r="E344">
        <v>0</v>
      </c>
      <c r="F344">
        <v>3.357207459207468</v>
      </c>
      <c r="G344">
        <v>0.9399999999999999</v>
      </c>
      <c r="H344">
        <v>32.58099486208245</v>
      </c>
    </row>
    <row r="345" spans="1:8">
      <c r="A345">
        <v>189</v>
      </c>
      <c r="B345">
        <v>4.108923076923088</v>
      </c>
      <c r="C345">
        <v>2.618144522144529</v>
      </c>
      <c r="D345">
        <v>0</v>
      </c>
      <c r="E345">
        <v>0</v>
      </c>
      <c r="F345">
        <v>3.363533799533808</v>
      </c>
      <c r="G345">
        <v>0.9399999999999999</v>
      </c>
      <c r="H345">
        <v>32.63700103923863</v>
      </c>
    </row>
    <row r="346" spans="1:8">
      <c r="A346">
        <v>190</v>
      </c>
      <c r="B346">
        <v>4.121657342657354</v>
      </c>
      <c r="C346">
        <v>2.624002331002338</v>
      </c>
      <c r="D346">
        <v>0</v>
      </c>
      <c r="E346">
        <v>0</v>
      </c>
      <c r="F346">
        <v>3.372829836829846</v>
      </c>
      <c r="G346">
        <v>0.9399999999999999</v>
      </c>
      <c r="H346">
        <v>32.74927376651136</v>
      </c>
    </row>
    <row r="347" spans="1:8">
      <c r="A347">
        <v>190.5</v>
      </c>
      <c r="B347">
        <v>4.136694638694649</v>
      </c>
      <c r="C347">
        <v>2.629930069930077</v>
      </c>
      <c r="D347">
        <v>0</v>
      </c>
      <c r="E347">
        <v>0</v>
      </c>
      <c r="F347">
        <v>3.383312354312363</v>
      </c>
      <c r="G347">
        <v>0.9399999999999999</v>
      </c>
      <c r="H347">
        <v>32.80557495143753</v>
      </c>
    </row>
    <row r="348" spans="1:8">
      <c r="A348">
        <v>191</v>
      </c>
      <c r="B348">
        <v>4.173153846153857</v>
      </c>
      <c r="C348">
        <v>2.643927738927746</v>
      </c>
      <c r="D348">
        <v>0</v>
      </c>
      <c r="E348">
        <v>0</v>
      </c>
      <c r="F348">
        <v>3.408540792540801</v>
      </c>
      <c r="G348">
        <v>0.9399999999999999</v>
      </c>
      <c r="H348">
        <v>32.86217372766131</v>
      </c>
    </row>
    <row r="349" spans="1:8">
      <c r="A349">
        <v>191.5</v>
      </c>
      <c r="B349">
        <v>4.220913752913765</v>
      </c>
      <c r="C349">
        <v>2.667198135198142</v>
      </c>
      <c r="D349">
        <v>0</v>
      </c>
      <c r="E349">
        <v>0</v>
      </c>
      <c r="F349">
        <v>3.444055944055953</v>
      </c>
      <c r="G349">
        <v>0.9399999999999999</v>
      </c>
      <c r="H349">
        <v>32.91927870046629</v>
      </c>
    </row>
    <row r="350" spans="1:8">
      <c r="A350">
        <v>192</v>
      </c>
      <c r="B350">
        <v>4.273585081585093</v>
      </c>
      <c r="C350">
        <v>2.69651981351982</v>
      </c>
      <c r="D350">
        <v>0</v>
      </c>
      <c r="E350">
        <v>0</v>
      </c>
      <c r="F350">
        <v>3.485052447552457</v>
      </c>
      <c r="G350">
        <v>0.9399999999999999</v>
      </c>
      <c r="H350">
        <v>32.97702127039636</v>
      </c>
    </row>
    <row r="351" spans="1:8">
      <c r="A351">
        <v>192.5</v>
      </c>
      <c r="B351">
        <v>4.326867132867144</v>
      </c>
      <c r="C351">
        <v>2.729580419580427</v>
      </c>
      <c r="D351">
        <v>0</v>
      </c>
      <c r="E351">
        <v>0</v>
      </c>
      <c r="F351">
        <v>3.528223776223785</v>
      </c>
      <c r="G351">
        <v>0.9399999999999999</v>
      </c>
      <c r="H351">
        <v>33.03546523892783</v>
      </c>
    </row>
    <row r="352" spans="1:8">
      <c r="A352">
        <v>193</v>
      </c>
      <c r="B352">
        <v>4.378696969696981</v>
      </c>
      <c r="C352">
        <v>2.762561771561779</v>
      </c>
      <c r="D352">
        <v>0</v>
      </c>
      <c r="E352">
        <v>0</v>
      </c>
      <c r="F352">
        <v>3.57062937062938</v>
      </c>
      <c r="G352">
        <v>0.9399999999999999</v>
      </c>
      <c r="H352">
        <v>33.09462234848493</v>
      </c>
    </row>
    <row r="353" spans="1:8">
      <c r="A353">
        <v>193.5</v>
      </c>
      <c r="B353">
        <v>4.419988344988357</v>
      </c>
      <c r="C353">
        <v>2.790678321678329</v>
      </c>
      <c r="D353">
        <v>0</v>
      </c>
      <c r="E353">
        <v>0</v>
      </c>
      <c r="F353">
        <v>3.605333333333343</v>
      </c>
      <c r="G353">
        <v>0.9399999999999999</v>
      </c>
      <c r="H353">
        <v>33.15442203768463</v>
      </c>
    </row>
    <row r="354" spans="1:8">
      <c r="A354">
        <v>194</v>
      </c>
      <c r="B354">
        <v>4.451976689976702</v>
      </c>
      <c r="C354">
        <v>2.814209790209798</v>
      </c>
      <c r="D354">
        <v>0</v>
      </c>
      <c r="E354">
        <v>0</v>
      </c>
      <c r="F354">
        <v>3.63309324009325</v>
      </c>
      <c r="G354">
        <v>0.9399999999999999</v>
      </c>
      <c r="H354">
        <v>33.21474225912985</v>
      </c>
    </row>
    <row r="355" spans="1:8">
      <c r="A355">
        <v>194.5</v>
      </c>
      <c r="B355">
        <v>4.470186480186492</v>
      </c>
      <c r="C355">
        <v>2.832321678321686</v>
      </c>
      <c r="D355">
        <v>0</v>
      </c>
      <c r="E355">
        <v>0</v>
      </c>
      <c r="F355">
        <v>3.651254079254089</v>
      </c>
      <c r="G355">
        <v>0.9399999999999999</v>
      </c>
      <c r="H355">
        <v>33.27544515345775</v>
      </c>
    </row>
    <row r="356" spans="1:8">
      <c r="A356">
        <v>195</v>
      </c>
      <c r="B356">
        <v>4.468629370629383</v>
      </c>
      <c r="C356">
        <v>2.840384615384623</v>
      </c>
      <c r="D356">
        <v>0</v>
      </c>
      <c r="E356">
        <v>0</v>
      </c>
      <c r="F356">
        <v>3.654506993007003</v>
      </c>
      <c r="G356">
        <v>0.9399999999999999</v>
      </c>
      <c r="H356">
        <v>33.33632649572658</v>
      </c>
    </row>
    <row r="357" spans="1:8">
      <c r="A357">
        <v>196</v>
      </c>
      <c r="B357">
        <v>4.445631701631713</v>
      </c>
      <c r="C357">
        <v>2.836717948717956</v>
      </c>
      <c r="D357">
        <v>0</v>
      </c>
      <c r="E357">
        <v>0</v>
      </c>
      <c r="F357">
        <v>3.641174825174835</v>
      </c>
      <c r="G357">
        <v>0.9399999999999999</v>
      </c>
      <c r="H357">
        <v>33.45792119269628</v>
      </c>
    </row>
    <row r="358" spans="1:8">
      <c r="A358">
        <v>196.5</v>
      </c>
      <c r="B358">
        <v>4.442421911421923</v>
      </c>
      <c r="C358">
        <v>2.824941724941732</v>
      </c>
      <c r="D358">
        <v>0</v>
      </c>
      <c r="E358">
        <v>0</v>
      </c>
      <c r="F358">
        <v>3.633681818181828</v>
      </c>
      <c r="G358">
        <v>0.9399999999999999</v>
      </c>
      <c r="H358">
        <v>33.51854499805759</v>
      </c>
    </row>
    <row r="359" spans="1:8">
      <c r="A359">
        <v>197</v>
      </c>
      <c r="B359">
        <v>4.446296037296049</v>
      </c>
      <c r="C359">
        <v>2.822156177156184</v>
      </c>
      <c r="D359">
        <v>0</v>
      </c>
      <c r="E359">
        <v>0</v>
      </c>
      <c r="F359">
        <v>3.634226107226117</v>
      </c>
      <c r="G359">
        <v>0.9399999999999999</v>
      </c>
      <c r="H359">
        <v>33.57911089743599</v>
      </c>
    </row>
    <row r="360" spans="1:8">
      <c r="A360">
        <v>197.5</v>
      </c>
      <c r="B360">
        <v>4.451897435897447</v>
      </c>
      <c r="C360">
        <v>2.826655011655019</v>
      </c>
      <c r="D360">
        <v>0</v>
      </c>
      <c r="E360">
        <v>0</v>
      </c>
      <c r="F360">
        <v>3.639276223776233</v>
      </c>
      <c r="G360">
        <v>0.9399999999999999</v>
      </c>
      <c r="H360">
        <v>33.63972341686101</v>
      </c>
    </row>
    <row r="361" spans="1:8">
      <c r="A361">
        <v>198</v>
      </c>
      <c r="B361">
        <v>4.470906759906772</v>
      </c>
      <c r="C361">
        <v>2.830771561771569</v>
      </c>
      <c r="D361">
        <v>0</v>
      </c>
      <c r="E361">
        <v>0</v>
      </c>
      <c r="F361">
        <v>3.65083916083917</v>
      </c>
      <c r="G361">
        <v>0.9399999999999999</v>
      </c>
      <c r="H361">
        <v>33.70047437839947</v>
      </c>
    </row>
    <row r="362" spans="1:8">
      <c r="A362">
        <v>198.5</v>
      </c>
      <c r="B362">
        <v>4.503596736596748</v>
      </c>
      <c r="C362">
        <v>2.843874125874133</v>
      </c>
      <c r="D362">
        <v>0</v>
      </c>
      <c r="E362">
        <v>0</v>
      </c>
      <c r="F362">
        <v>3.67373543123544</v>
      </c>
      <c r="G362">
        <v>0.9399999999999999</v>
      </c>
      <c r="H362">
        <v>33.76151250000009</v>
      </c>
    </row>
    <row r="363" spans="1:8">
      <c r="A363">
        <v>199</v>
      </c>
      <c r="B363">
        <v>4.552557109557121</v>
      </c>
      <c r="C363">
        <v>2.866188811188819</v>
      </c>
      <c r="D363">
        <v>0</v>
      </c>
      <c r="E363">
        <v>0</v>
      </c>
      <c r="F363">
        <v>3.70937296037297</v>
      </c>
      <c r="G363">
        <v>0.9399999999999999</v>
      </c>
      <c r="H363">
        <v>33.8230384032635</v>
      </c>
    </row>
    <row r="364" spans="1:8">
      <c r="A364">
        <v>199.5</v>
      </c>
      <c r="B364">
        <v>4.619599067599079</v>
      </c>
      <c r="C364">
        <v>2.900552447552455</v>
      </c>
      <c r="D364">
        <v>0</v>
      </c>
      <c r="E364">
        <v>0</v>
      </c>
      <c r="F364">
        <v>3.760075757575767</v>
      </c>
      <c r="G364">
        <v>0.9399999999999999</v>
      </c>
      <c r="H364">
        <v>33.8852838092464</v>
      </c>
    </row>
    <row r="365" spans="1:8">
      <c r="A365">
        <v>200</v>
      </c>
      <c r="B365">
        <v>4.701333333333346</v>
      </c>
      <c r="C365">
        <v>2.946086247086255</v>
      </c>
      <c r="D365">
        <v>0</v>
      </c>
      <c r="E365">
        <v>0</v>
      </c>
      <c r="F365">
        <v>3.8237097902098</v>
      </c>
      <c r="G365">
        <v>0.9399999999999999</v>
      </c>
      <c r="H365">
        <v>33.94848202214461</v>
      </c>
    </row>
    <row r="366" spans="1:8">
      <c r="A366">
        <v>201</v>
      </c>
      <c r="B366">
        <v>4.780944055944069</v>
      </c>
      <c r="C366">
        <v>2.99572494172495</v>
      </c>
      <c r="D366">
        <v>0</v>
      </c>
      <c r="E366">
        <v>0</v>
      </c>
      <c r="F366">
        <v>3.888334498834509</v>
      </c>
      <c r="G366">
        <v>0.9399999999999999</v>
      </c>
      <c r="H366">
        <v>34.07701609362868</v>
      </c>
    </row>
    <row r="367" spans="1:8">
      <c r="A367">
        <v>201.5</v>
      </c>
      <c r="B367">
        <v>4.843461538461551</v>
      </c>
      <c r="C367">
        <v>3.045566433566441</v>
      </c>
      <c r="D367">
        <v>0</v>
      </c>
      <c r="E367">
        <v>0</v>
      </c>
      <c r="F367">
        <v>3.944513986013996</v>
      </c>
      <c r="G367">
        <v>0.9399999999999999</v>
      </c>
      <c r="H367">
        <v>34.14228983100242</v>
      </c>
    </row>
    <row r="368" spans="1:8">
      <c r="A368">
        <v>202</v>
      </c>
      <c r="B368">
        <v>4.894137529137542</v>
      </c>
      <c r="C368">
        <v>3.08174825174826</v>
      </c>
      <c r="D368">
        <v>0</v>
      </c>
      <c r="E368">
        <v>0</v>
      </c>
      <c r="F368">
        <v>3.987942890442901</v>
      </c>
      <c r="G368">
        <v>0.9399999999999999</v>
      </c>
      <c r="H368">
        <v>34.20839363830623</v>
      </c>
    </row>
    <row r="369" spans="1:8">
      <c r="A369">
        <v>202.5</v>
      </c>
      <c r="B369">
        <v>4.912053613053627</v>
      </c>
      <c r="C369">
        <v>3.111258741258749</v>
      </c>
      <c r="D369">
        <v>0</v>
      </c>
      <c r="E369">
        <v>0</v>
      </c>
      <c r="F369">
        <v>4.011656177156188</v>
      </c>
      <c r="G369">
        <v>0.9399999999999999</v>
      </c>
      <c r="H369">
        <v>34.27505696386955</v>
      </c>
    </row>
    <row r="370" spans="1:8">
      <c r="A370">
        <v>203</v>
      </c>
      <c r="B370">
        <v>4.897368298368312</v>
      </c>
      <c r="C370">
        <v>3.120363636363645</v>
      </c>
      <c r="D370">
        <v>0</v>
      </c>
      <c r="E370">
        <v>0</v>
      </c>
      <c r="F370">
        <v>4.008865967365978</v>
      </c>
      <c r="G370">
        <v>0.9399999999999999</v>
      </c>
      <c r="H370">
        <v>34.34189464840724</v>
      </c>
    </row>
    <row r="371" spans="1:8">
      <c r="A371">
        <v>203.5</v>
      </c>
      <c r="B371">
        <v>4.861265734265746</v>
      </c>
      <c r="C371">
        <v>3.106498834498843</v>
      </c>
      <c r="D371">
        <v>0</v>
      </c>
      <c r="E371">
        <v>0</v>
      </c>
      <c r="F371">
        <v>3.983882284382295</v>
      </c>
      <c r="G371">
        <v>0.9399999999999999</v>
      </c>
      <c r="H371">
        <v>34.40850088383847</v>
      </c>
    </row>
    <row r="372" spans="1:8">
      <c r="A372">
        <v>204</v>
      </c>
      <c r="B372">
        <v>4.810466200466213</v>
      </c>
      <c r="C372">
        <v>3.082592074592083</v>
      </c>
      <c r="D372">
        <v>0</v>
      </c>
      <c r="E372">
        <v>0</v>
      </c>
      <c r="F372">
        <v>3.946529137529148</v>
      </c>
      <c r="G372">
        <v>0.9399999999999999</v>
      </c>
      <c r="H372">
        <v>34.47458764568773</v>
      </c>
    </row>
    <row r="373" spans="1:8">
      <c r="A373">
        <v>204.5</v>
      </c>
      <c r="B373">
        <v>4.762372960372973</v>
      </c>
      <c r="C373">
        <v>3.053333333333342</v>
      </c>
      <c r="D373">
        <v>0</v>
      </c>
      <c r="E373">
        <v>0</v>
      </c>
      <c r="F373">
        <v>3.907853146853157</v>
      </c>
      <c r="G373">
        <v>0.9399999999999999</v>
      </c>
      <c r="H373">
        <v>34.54004083139092</v>
      </c>
    </row>
    <row r="374" spans="1:8">
      <c r="A374">
        <v>205</v>
      </c>
      <c r="B374">
        <v>4.727069930069942</v>
      </c>
      <c r="C374">
        <v>3.027235431235439</v>
      </c>
      <c r="D374">
        <v>0</v>
      </c>
      <c r="E374">
        <v>0</v>
      </c>
      <c r="F374">
        <v>3.877152680652691</v>
      </c>
      <c r="G374">
        <v>0.9399999999999999</v>
      </c>
      <c r="H374">
        <v>34.60491587995347</v>
      </c>
    </row>
    <row r="375" spans="1:8">
      <c r="A375">
        <v>205.5</v>
      </c>
      <c r="B375">
        <v>4.708160839160852</v>
      </c>
      <c r="C375">
        <v>3.007594405594414</v>
      </c>
      <c r="D375">
        <v>0</v>
      </c>
      <c r="E375">
        <v>0</v>
      </c>
      <c r="F375">
        <v>3.857877622377633</v>
      </c>
      <c r="G375">
        <v>0.9399999999999999</v>
      </c>
      <c r="H375">
        <v>34.66937446581206</v>
      </c>
    </row>
    <row r="376" spans="1:8">
      <c r="A376">
        <v>206</v>
      </c>
      <c r="B376">
        <v>4.704386946386959</v>
      </c>
      <c r="C376">
        <v>2.997946386946395</v>
      </c>
      <c r="D376">
        <v>0</v>
      </c>
      <c r="E376">
        <v>0</v>
      </c>
      <c r="F376">
        <v>3.851166666666677</v>
      </c>
      <c r="G376">
        <v>0.9399999999999999</v>
      </c>
      <c r="H376">
        <v>34.7336165015541</v>
      </c>
    </row>
    <row r="377" spans="1:8">
      <c r="A377">
        <v>207</v>
      </c>
      <c r="B377">
        <v>4.706550116550129</v>
      </c>
      <c r="C377">
        <v>2.995088578088586</v>
      </c>
      <c r="D377">
        <v>0</v>
      </c>
      <c r="E377">
        <v>0</v>
      </c>
      <c r="F377">
        <v>3.850819347319357</v>
      </c>
      <c r="G377">
        <v>0.9399999999999999</v>
      </c>
      <c r="H377">
        <v>34.86198293512052</v>
      </c>
    </row>
    <row r="378" spans="1:8">
      <c r="A378">
        <v>207.5</v>
      </c>
      <c r="B378">
        <v>4.708037296037308</v>
      </c>
      <c r="C378">
        <v>2.995398601398609</v>
      </c>
      <c r="D378">
        <v>0</v>
      </c>
      <c r="E378">
        <v>0</v>
      </c>
      <c r="F378">
        <v>3.851717948717959</v>
      </c>
      <c r="G378">
        <v>0.9399999999999999</v>
      </c>
      <c r="H378">
        <v>34.92617074592084</v>
      </c>
    </row>
    <row r="379" spans="1:8">
      <c r="A379">
        <v>208</v>
      </c>
      <c r="B379">
        <v>4.707547785547798</v>
      </c>
      <c r="C379">
        <v>2.995212121212129</v>
      </c>
      <c r="D379">
        <v>0</v>
      </c>
      <c r="E379">
        <v>0</v>
      </c>
      <c r="F379">
        <v>3.851379953379964</v>
      </c>
      <c r="G379">
        <v>0.9399999999999999</v>
      </c>
      <c r="H379">
        <v>34.99036322843833</v>
      </c>
    </row>
    <row r="380" spans="1:8">
      <c r="A380">
        <v>208.5</v>
      </c>
      <c r="B380">
        <v>4.707123543123556</v>
      </c>
      <c r="C380">
        <v>2.992906759906768</v>
      </c>
      <c r="D380">
        <v>0</v>
      </c>
      <c r="E380">
        <v>0</v>
      </c>
      <c r="F380">
        <v>3.850015151515162</v>
      </c>
      <c r="G380">
        <v>0.9399999999999999</v>
      </c>
      <c r="H380">
        <v>35.05454152097911</v>
      </c>
    </row>
    <row r="381" spans="1:8">
      <c r="A381">
        <v>209</v>
      </c>
      <c r="B381">
        <v>4.686694638694651</v>
      </c>
      <c r="C381">
        <v>2.990617715617724</v>
      </c>
      <c r="D381">
        <v>0</v>
      </c>
      <c r="E381">
        <v>0</v>
      </c>
      <c r="F381">
        <v>3.838656177156187</v>
      </c>
      <c r="G381">
        <v>0.9399999999999999</v>
      </c>
      <c r="H381">
        <v>35.11861378205138</v>
      </c>
    </row>
    <row r="382" spans="1:8">
      <c r="A382">
        <v>209.5</v>
      </c>
      <c r="B382">
        <v>4.701627039627052</v>
      </c>
      <c r="C382">
        <v>2.980906759906768</v>
      </c>
      <c r="D382">
        <v>0</v>
      </c>
      <c r="E382">
        <v>0</v>
      </c>
      <c r="F382">
        <v>3.84126689976691</v>
      </c>
      <c r="G382">
        <v>0.9399999999999999</v>
      </c>
      <c r="H382">
        <v>35.18261314102573</v>
      </c>
    </row>
    <row r="383" spans="1:8">
      <c r="A383">
        <v>210</v>
      </c>
      <c r="B383">
        <v>4.746013986013999</v>
      </c>
      <c r="C383">
        <v>2.991645687645695</v>
      </c>
      <c r="D383">
        <v>0</v>
      </c>
      <c r="E383">
        <v>0</v>
      </c>
      <c r="F383">
        <v>3.868829836829847</v>
      </c>
      <c r="G383">
        <v>0.9399999999999999</v>
      </c>
      <c r="H383">
        <v>35.24686394716404</v>
      </c>
    </row>
    <row r="384" spans="1:8">
      <c r="A384">
        <v>210.5</v>
      </c>
      <c r="B384">
        <v>4.809011655011668</v>
      </c>
      <c r="C384">
        <v>3.02068065268066</v>
      </c>
      <c r="D384">
        <v>0</v>
      </c>
      <c r="E384">
        <v>0</v>
      </c>
      <c r="F384">
        <v>3.914846153846164</v>
      </c>
      <c r="G384">
        <v>0.9399999999999999</v>
      </c>
      <c r="H384">
        <v>35.311727913753</v>
      </c>
    </row>
    <row r="385" spans="1:8">
      <c r="A385">
        <v>211</v>
      </c>
      <c r="B385">
        <v>4.880892773892787</v>
      </c>
      <c r="C385">
        <v>3.058522144522152</v>
      </c>
      <c r="D385">
        <v>0</v>
      </c>
      <c r="E385">
        <v>0</v>
      </c>
      <c r="F385">
        <v>3.96970745920747</v>
      </c>
      <c r="G385">
        <v>0.9399999999999999</v>
      </c>
      <c r="H385">
        <v>35.37743252719512</v>
      </c>
    </row>
    <row r="386" spans="1:8">
      <c r="A386">
        <v>212</v>
      </c>
      <c r="B386">
        <v>4.946769230769243</v>
      </c>
      <c r="C386">
        <v>3.100941724941733</v>
      </c>
      <c r="D386">
        <v>0</v>
      </c>
      <c r="E386">
        <v>0</v>
      </c>
      <c r="F386">
        <v>4.023855477855488</v>
      </c>
      <c r="G386">
        <v>0.9399999999999999</v>
      </c>
      <c r="H386">
        <v>35.51065857614617</v>
      </c>
    </row>
    <row r="387" spans="1:8">
      <c r="A387">
        <v>212.5</v>
      </c>
      <c r="B387">
        <v>4.99782983682985</v>
      </c>
      <c r="C387">
        <v>3.135853146853155</v>
      </c>
      <c r="D387">
        <v>0</v>
      </c>
      <c r="E387">
        <v>0</v>
      </c>
      <c r="F387">
        <v>4.066841491841503</v>
      </c>
      <c r="G387">
        <v>0.9399999999999999</v>
      </c>
      <c r="H387">
        <v>35.57808105089364</v>
      </c>
    </row>
    <row r="388" spans="1:8">
      <c r="A388">
        <v>213</v>
      </c>
      <c r="B388">
        <v>5.029529137529151</v>
      </c>
      <c r="C388">
        <v>3.16435198135199</v>
      </c>
      <c r="D388">
        <v>0</v>
      </c>
      <c r="E388">
        <v>0</v>
      </c>
      <c r="F388">
        <v>4.09694055944057</v>
      </c>
      <c r="G388">
        <v>0.9399999999999999</v>
      </c>
      <c r="H388">
        <v>35.64611256798766</v>
      </c>
    </row>
    <row r="389" spans="1:8">
      <c r="A389">
        <v>213.5</v>
      </c>
      <c r="B389">
        <v>5.03594405594407</v>
      </c>
      <c r="C389">
        <v>3.17918881118882</v>
      </c>
      <c r="D389">
        <v>0</v>
      </c>
      <c r="E389">
        <v>0</v>
      </c>
      <c r="F389">
        <v>4.107566433566444</v>
      </c>
      <c r="G389">
        <v>0.9399999999999999</v>
      </c>
      <c r="H389">
        <v>35.71448345959605</v>
      </c>
    </row>
    <row r="390" spans="1:8">
      <c r="A390">
        <v>214</v>
      </c>
      <c r="B390">
        <v>5.017275058275072</v>
      </c>
      <c r="C390">
        <v>3.181011655011663</v>
      </c>
      <c r="D390">
        <v>0</v>
      </c>
      <c r="E390">
        <v>0</v>
      </c>
      <c r="F390">
        <v>4.099143356643367</v>
      </c>
      <c r="G390">
        <v>0.9399999999999999</v>
      </c>
      <c r="H390">
        <v>35.7828727078478</v>
      </c>
    </row>
    <row r="391" spans="1:8">
      <c r="A391">
        <v>214.5</v>
      </c>
      <c r="B391">
        <v>4.97534265734267</v>
      </c>
      <c r="C391">
        <v>3.167629370629379</v>
      </c>
      <c r="D391">
        <v>0</v>
      </c>
      <c r="E391">
        <v>0</v>
      </c>
      <c r="F391">
        <v>4.071486013986025</v>
      </c>
      <c r="G391">
        <v>0.9399999999999999</v>
      </c>
      <c r="H391">
        <v>35.85096128593638</v>
      </c>
    </row>
    <row r="392" spans="1:8">
      <c r="A392">
        <v>215</v>
      </c>
      <c r="B392">
        <v>4.962997668997683</v>
      </c>
      <c r="C392">
        <v>3.145564102564111</v>
      </c>
      <c r="D392">
        <v>0</v>
      </c>
      <c r="E392">
        <v>0</v>
      </c>
      <c r="F392">
        <v>4.054280885780897</v>
      </c>
      <c r="G392">
        <v>0.9399999999999999</v>
      </c>
      <c r="H392">
        <v>35.9186760101011</v>
      </c>
    </row>
    <row r="393" spans="1:8">
      <c r="A393">
        <v>215.5</v>
      </c>
      <c r="B393">
        <v>4.959951048951062</v>
      </c>
      <c r="C393">
        <v>3.139874125874134</v>
      </c>
      <c r="D393">
        <v>0</v>
      </c>
      <c r="E393">
        <v>0</v>
      </c>
      <c r="F393">
        <v>4.049912587412598</v>
      </c>
      <c r="G393">
        <v>0.9399999999999999</v>
      </c>
      <c r="H393">
        <v>35.98621095571105</v>
      </c>
    </row>
    <row r="394" spans="1:8">
      <c r="A394">
        <v>216</v>
      </c>
      <c r="B394">
        <v>4.957354312354325</v>
      </c>
      <c r="C394">
        <v>3.137557109557118</v>
      </c>
      <c r="D394">
        <v>0</v>
      </c>
      <c r="E394">
        <v>0</v>
      </c>
      <c r="F394">
        <v>4.047455710955721</v>
      </c>
      <c r="G394">
        <v>0.9399999999999999</v>
      </c>
      <c r="H394">
        <v>36.05368902486411</v>
      </c>
    </row>
    <row r="395" spans="1:8">
      <c r="A395">
        <v>216.5</v>
      </c>
      <c r="B395">
        <v>4.955212121212134</v>
      </c>
      <c r="C395">
        <v>3.136337995338003</v>
      </c>
      <c r="D395">
        <v>0</v>
      </c>
      <c r="E395">
        <v>0</v>
      </c>
      <c r="F395">
        <v>4.045775058275069</v>
      </c>
      <c r="G395">
        <v>0.9399999999999999</v>
      </c>
      <c r="H395">
        <v>36.12113261460771</v>
      </c>
    </row>
    <row r="396" spans="1:8">
      <c r="A396">
        <v>217</v>
      </c>
      <c r="B396">
        <v>4.949123543123556</v>
      </c>
      <c r="C396">
        <v>3.134960372960381</v>
      </c>
      <c r="D396">
        <v>0</v>
      </c>
      <c r="E396">
        <v>0</v>
      </c>
      <c r="F396">
        <v>4.042041958041969</v>
      </c>
      <c r="G396">
        <v>0.9399999999999999</v>
      </c>
      <c r="H396">
        <v>36.18853108974369</v>
      </c>
    </row>
    <row r="397" spans="1:8">
      <c r="A397">
        <v>218</v>
      </c>
      <c r="B397">
        <v>4.946517482517495</v>
      </c>
      <c r="C397">
        <v>3.132629370629379</v>
      </c>
      <c r="D397">
        <v>0</v>
      </c>
      <c r="E397">
        <v>0</v>
      </c>
      <c r="F397">
        <v>4.039573426573437</v>
      </c>
      <c r="G397">
        <v>0.9399999999999999</v>
      </c>
      <c r="H397">
        <v>36.32322467948728</v>
      </c>
    </row>
    <row r="398" spans="1:8">
      <c r="A398">
        <v>218.5</v>
      </c>
      <c r="B398">
        <v>4.942934731934745</v>
      </c>
      <c r="C398">
        <v>3.13086480186481</v>
      </c>
      <c r="D398">
        <v>0</v>
      </c>
      <c r="E398">
        <v>0</v>
      </c>
      <c r="F398">
        <v>4.036899766899777</v>
      </c>
      <c r="G398">
        <v>0.9399999999999999</v>
      </c>
      <c r="H398">
        <v>36.39052862276621</v>
      </c>
    </row>
    <row r="399" spans="1:8">
      <c r="A399">
        <v>219</v>
      </c>
      <c r="B399">
        <v>4.934088578088591</v>
      </c>
      <c r="C399">
        <v>3.127153846153854</v>
      </c>
      <c r="D399">
        <v>0</v>
      </c>
      <c r="E399">
        <v>0</v>
      </c>
      <c r="F399">
        <v>4.030621212121223</v>
      </c>
      <c r="G399">
        <v>0.9399999999999999</v>
      </c>
      <c r="H399">
        <v>36.45775796425806</v>
      </c>
    </row>
    <row r="400" spans="1:8">
      <c r="A400">
        <v>219.5</v>
      </c>
      <c r="B400">
        <v>4.91815617715619</v>
      </c>
      <c r="C400">
        <v>3.120965034965043</v>
      </c>
      <c r="D400">
        <v>0</v>
      </c>
      <c r="E400">
        <v>0</v>
      </c>
      <c r="F400">
        <v>4.019560606060617</v>
      </c>
      <c r="G400">
        <v>0.9399999999999999</v>
      </c>
      <c r="H400">
        <v>36.52484281274291</v>
      </c>
    </row>
    <row r="401" spans="1:8">
      <c r="A401">
        <v>220</v>
      </c>
      <c r="B401">
        <v>4.89599533799535</v>
      </c>
      <c r="C401">
        <v>3.109967365967374</v>
      </c>
      <c r="D401">
        <v>0</v>
      </c>
      <c r="E401">
        <v>0</v>
      </c>
      <c r="F401">
        <v>4.002981351981362</v>
      </c>
      <c r="G401">
        <v>0.9399999999999999</v>
      </c>
      <c r="H401">
        <v>36.59169732905993</v>
      </c>
    </row>
    <row r="402" spans="1:8">
      <c r="A402">
        <v>220.5</v>
      </c>
      <c r="B402">
        <v>4.863109557109571</v>
      </c>
      <c r="C402">
        <v>3.096433566433574</v>
      </c>
      <c r="D402">
        <v>0</v>
      </c>
      <c r="E402">
        <v>0</v>
      </c>
      <c r="F402">
        <v>3.979771561771573</v>
      </c>
      <c r="G402">
        <v>0.9399999999999999</v>
      </c>
      <c r="H402">
        <v>36.65822027000787</v>
      </c>
    </row>
    <row r="403" spans="1:8">
      <c r="A403">
        <v>221</v>
      </c>
      <c r="B403">
        <v>4.819860139860152</v>
      </c>
      <c r="C403">
        <v>3.075564102564111</v>
      </c>
      <c r="D403">
        <v>0</v>
      </c>
      <c r="E403">
        <v>0</v>
      </c>
      <c r="F403">
        <v>3.947712121212132</v>
      </c>
      <c r="G403">
        <v>0.9399999999999999</v>
      </c>
      <c r="H403">
        <v>36.72428263403273</v>
      </c>
    </row>
    <row r="404" spans="1:8">
      <c r="A404">
        <v>221.5</v>
      </c>
      <c r="B404">
        <v>4.769375291375304</v>
      </c>
      <c r="C404">
        <v>3.047417249417258</v>
      </c>
      <c r="D404">
        <v>0</v>
      </c>
      <c r="E404">
        <v>0</v>
      </c>
      <c r="F404">
        <v>3.908396270396281</v>
      </c>
      <c r="G404">
        <v>0.9399999999999999</v>
      </c>
      <c r="H404">
        <v>36.7897502039628</v>
      </c>
    </row>
    <row r="405" spans="1:8">
      <c r="A405">
        <v>222</v>
      </c>
      <c r="B405">
        <v>4.712037296037309</v>
      </c>
      <c r="C405">
        <v>3.016384615384623</v>
      </c>
      <c r="D405">
        <v>0</v>
      </c>
      <c r="E405">
        <v>0</v>
      </c>
      <c r="F405">
        <v>3.864210955710966</v>
      </c>
      <c r="G405">
        <v>0.9399999999999999</v>
      </c>
      <c r="H405">
        <v>36.85452193084703</v>
      </c>
    </row>
    <row r="406" spans="1:8">
      <c r="A406">
        <v>223</v>
      </c>
      <c r="B406">
        <v>4.653438228438241</v>
      </c>
      <c r="C406">
        <v>2.981652680652688</v>
      </c>
      <c r="D406">
        <v>0</v>
      </c>
      <c r="E406">
        <v>0</v>
      </c>
      <c r="F406">
        <v>3.817545454545465</v>
      </c>
      <c r="G406">
        <v>0.9399999999999999</v>
      </c>
      <c r="H406">
        <v>36.9825512043513</v>
      </c>
    </row>
    <row r="407" spans="1:8">
      <c r="A407">
        <v>223.5</v>
      </c>
      <c r="B407">
        <v>4.603603729603742</v>
      </c>
      <c r="C407">
        <v>2.947055944055952</v>
      </c>
      <c r="D407">
        <v>0</v>
      </c>
      <c r="E407">
        <v>0</v>
      </c>
      <c r="F407">
        <v>3.775329836829846</v>
      </c>
      <c r="G407">
        <v>0.9399999999999999</v>
      </c>
      <c r="H407">
        <v>37.04582516511277</v>
      </c>
    </row>
    <row r="408" spans="1:8">
      <c r="A408">
        <v>224</v>
      </c>
      <c r="B408">
        <v>4.565874125874138</v>
      </c>
      <c r="C408">
        <v>2.920829836829844</v>
      </c>
      <c r="D408">
        <v>0</v>
      </c>
      <c r="E408">
        <v>0</v>
      </c>
      <c r="F408">
        <v>3.743351981351991</v>
      </c>
      <c r="G408">
        <v>0.9399999999999999</v>
      </c>
      <c r="H408">
        <v>37.10848084693095</v>
      </c>
    </row>
    <row r="409" spans="1:8">
      <c r="A409">
        <v>224.5</v>
      </c>
      <c r="B409">
        <v>4.535020979020991</v>
      </c>
      <c r="C409">
        <v>2.894752913752921</v>
      </c>
      <c r="D409">
        <v>0</v>
      </c>
      <c r="E409">
        <v>0</v>
      </c>
      <c r="F409">
        <v>3.714886946386956</v>
      </c>
      <c r="G409">
        <v>0.9399999999999999</v>
      </c>
      <c r="H409">
        <v>37.17063283799543</v>
      </c>
    </row>
    <row r="410" spans="1:8">
      <c r="A410">
        <v>225</v>
      </c>
      <c r="B410">
        <v>4.498167832167844</v>
      </c>
      <c r="C410">
        <v>2.877820512820521</v>
      </c>
      <c r="D410">
        <v>0</v>
      </c>
      <c r="E410">
        <v>0</v>
      </c>
      <c r="F410">
        <v>3.687994172494182</v>
      </c>
      <c r="G410">
        <v>0.9399999999999999</v>
      </c>
      <c r="H410">
        <v>37.23232351398612</v>
      </c>
    </row>
    <row r="411" spans="1:8">
      <c r="A411">
        <v>225.5</v>
      </c>
      <c r="B411">
        <v>4.455216783216795</v>
      </c>
      <c r="C411">
        <v>2.855503496503504</v>
      </c>
      <c r="D411">
        <v>0</v>
      </c>
      <c r="E411">
        <v>0</v>
      </c>
      <c r="F411">
        <v>3.655360139860149</v>
      </c>
      <c r="G411">
        <v>0.9399999999999999</v>
      </c>
      <c r="H411">
        <v>37.29351813325573</v>
      </c>
    </row>
    <row r="412" spans="1:8">
      <c r="A412">
        <v>226</v>
      </c>
      <c r="B412">
        <v>4.401608391608403</v>
      </c>
      <c r="C412">
        <v>2.827135198135205</v>
      </c>
      <c r="D412">
        <v>0</v>
      </c>
      <c r="E412">
        <v>0</v>
      </c>
      <c r="F412">
        <v>3.614371794871804</v>
      </c>
      <c r="G412">
        <v>0.9399999999999999</v>
      </c>
      <c r="H412">
        <v>37.35409923271183</v>
      </c>
    </row>
    <row r="413" spans="1:8">
      <c r="A413">
        <v>226.5</v>
      </c>
      <c r="B413">
        <v>4.337039627039639</v>
      </c>
      <c r="C413">
        <v>2.791013986013994</v>
      </c>
      <c r="D413">
        <v>0</v>
      </c>
      <c r="E413">
        <v>0</v>
      </c>
      <c r="F413">
        <v>3.564026806526816</v>
      </c>
      <c r="G413">
        <v>0.9399999999999999</v>
      </c>
      <c r="H413">
        <v>37.41391922105682</v>
      </c>
    </row>
    <row r="414" spans="1:8">
      <c r="A414">
        <v>227</v>
      </c>
      <c r="B414">
        <v>4.268279720279731</v>
      </c>
      <c r="C414">
        <v>2.7494731934732</v>
      </c>
      <c r="D414">
        <v>0</v>
      </c>
      <c r="E414">
        <v>0</v>
      </c>
      <c r="F414">
        <v>3.508876456876465</v>
      </c>
      <c r="G414">
        <v>0.9399999999999999</v>
      </c>
      <c r="H414">
        <v>37.47286008158518</v>
      </c>
    </row>
    <row r="415" spans="1:8">
      <c r="A415">
        <v>227.5</v>
      </c>
      <c r="B415">
        <v>4.194179487179499</v>
      </c>
      <c r="C415">
        <v>2.70633333333334</v>
      </c>
      <c r="D415">
        <v>0</v>
      </c>
      <c r="E415">
        <v>0</v>
      </c>
      <c r="F415">
        <v>3.450256410256419</v>
      </c>
      <c r="G415">
        <v>0.9399999999999999</v>
      </c>
      <c r="H415">
        <v>37.53085285547795</v>
      </c>
    </row>
    <row r="416" spans="1:8">
      <c r="A416">
        <v>228</v>
      </c>
      <c r="B416">
        <v>4.120181818181829</v>
      </c>
      <c r="C416">
        <v>2.661207459207466</v>
      </c>
      <c r="D416">
        <v>0</v>
      </c>
      <c r="E416">
        <v>0</v>
      </c>
      <c r="F416">
        <v>3.390694638694647</v>
      </c>
      <c r="G416">
        <v>0.9399999999999999</v>
      </c>
      <c r="H416">
        <v>37.58786078088588</v>
      </c>
    </row>
    <row r="417" spans="1:8">
      <c r="A417">
        <v>229</v>
      </c>
      <c r="B417">
        <v>4.053519813519824</v>
      </c>
      <c r="C417">
        <v>2.61570396270397</v>
      </c>
      <c r="D417">
        <v>0</v>
      </c>
      <c r="E417">
        <v>0</v>
      </c>
      <c r="F417">
        <v>3.334611888111897</v>
      </c>
      <c r="G417">
        <v>0.9399999999999999</v>
      </c>
      <c r="H417">
        <v>37.69994922299932</v>
      </c>
    </row>
    <row r="418" spans="1:8">
      <c r="A418">
        <v>229.5</v>
      </c>
      <c r="B418">
        <v>4.000517482517493</v>
      </c>
      <c r="C418">
        <v>2.578494172494179</v>
      </c>
      <c r="D418">
        <v>0</v>
      </c>
      <c r="E418">
        <v>0</v>
      </c>
      <c r="F418">
        <v>3.289505827505836</v>
      </c>
      <c r="G418">
        <v>0.9399999999999999</v>
      </c>
      <c r="H418">
        <v>37.75515020396281</v>
      </c>
    </row>
    <row r="419" spans="1:8">
      <c r="A419">
        <v>230</v>
      </c>
      <c r="B419">
        <v>3.957074592074602</v>
      </c>
      <c r="C419">
        <v>2.544925407925414</v>
      </c>
      <c r="D419">
        <v>0</v>
      </c>
      <c r="E419">
        <v>0</v>
      </c>
      <c r="F419">
        <v>3.251000000000008</v>
      </c>
      <c r="G419">
        <v>0.9399999999999999</v>
      </c>
      <c r="H419">
        <v>37.80965441919202</v>
      </c>
    </row>
    <row r="420" spans="1:8">
      <c r="A420">
        <v>230.5</v>
      </c>
      <c r="B420">
        <v>3.918848484848495</v>
      </c>
      <c r="C420">
        <v>2.523794871794878</v>
      </c>
      <c r="D420">
        <v>0</v>
      </c>
      <c r="E420">
        <v>0</v>
      </c>
      <c r="F420">
        <v>3.221321678321686</v>
      </c>
      <c r="G420">
        <v>0.9399999999999999</v>
      </c>
      <c r="H420">
        <v>37.86359043317804</v>
      </c>
    </row>
    <row r="421" spans="1:8">
      <c r="A421">
        <v>231</v>
      </c>
      <c r="B421">
        <v>3.891897435897446</v>
      </c>
      <c r="C421">
        <v>2.502503496503503</v>
      </c>
      <c r="D421">
        <v>0</v>
      </c>
      <c r="E421">
        <v>0</v>
      </c>
      <c r="F421">
        <v>3.197200466200474</v>
      </c>
      <c r="G421">
        <v>0.9399999999999999</v>
      </c>
      <c r="H421">
        <v>37.91707811771573</v>
      </c>
    </row>
    <row r="422" spans="1:8">
      <c r="A422">
        <v>231.5</v>
      </c>
      <c r="B422">
        <v>3.874960372960383</v>
      </c>
      <c r="C422">
        <v>2.488603729603736</v>
      </c>
      <c r="D422">
        <v>0</v>
      </c>
      <c r="E422">
        <v>0</v>
      </c>
      <c r="F422">
        <v>3.18178205128206</v>
      </c>
      <c r="G422">
        <v>0.9399999999999999</v>
      </c>
      <c r="H422">
        <v>37.97023630536141</v>
      </c>
    </row>
    <row r="423" spans="1:8">
      <c r="A423">
        <v>232</v>
      </c>
      <c r="B423">
        <v>3.865111888111898</v>
      </c>
      <c r="C423">
        <v>2.480475524475531</v>
      </c>
      <c r="D423">
        <v>0</v>
      </c>
      <c r="E423">
        <v>0</v>
      </c>
      <c r="F423">
        <v>3.172793706293715</v>
      </c>
      <c r="G423">
        <v>0.9399999999999999</v>
      </c>
      <c r="H423">
        <v>38.02319110334121</v>
      </c>
    </row>
    <row r="424" spans="1:8">
      <c r="A424">
        <v>232.5</v>
      </c>
      <c r="B424">
        <v>3.865312354312364</v>
      </c>
      <c r="C424">
        <v>2.479522144522151</v>
      </c>
      <c r="D424">
        <v>0</v>
      </c>
      <c r="E424">
        <v>0</v>
      </c>
      <c r="F424">
        <v>3.172417249417258</v>
      </c>
      <c r="G424">
        <v>0.9399999999999999</v>
      </c>
      <c r="H424">
        <v>38.07606786130547</v>
      </c>
    </row>
    <row r="425" spans="1:8">
      <c r="A425">
        <v>233</v>
      </c>
      <c r="B425">
        <v>3.870552447552458</v>
      </c>
      <c r="C425">
        <v>2.483843822843829</v>
      </c>
      <c r="D425">
        <v>0</v>
      </c>
      <c r="E425">
        <v>0</v>
      </c>
      <c r="F425">
        <v>3.177198135198144</v>
      </c>
      <c r="G425">
        <v>0.9399999999999999</v>
      </c>
      <c r="H425">
        <v>38.12898132284393</v>
      </c>
    </row>
    <row r="426" spans="1:8">
      <c r="A426">
        <v>234</v>
      </c>
      <c r="B426">
        <v>3.872979020979031</v>
      </c>
      <c r="C426">
        <v>2.488487179487186</v>
      </c>
      <c r="D426">
        <v>0</v>
      </c>
      <c r="E426">
        <v>0</v>
      </c>
      <c r="F426">
        <v>3.180733100233109</v>
      </c>
      <c r="G426">
        <v>0.9399999999999999</v>
      </c>
      <c r="H426">
        <v>38.23494684343446</v>
      </c>
    </row>
    <row r="427" spans="1:8">
      <c r="A427">
        <v>234.5</v>
      </c>
      <c r="B427">
        <v>3.875317016317026</v>
      </c>
      <c r="C427">
        <v>2.489675990675997</v>
      </c>
      <c r="D427">
        <v>0</v>
      </c>
      <c r="E427">
        <v>0</v>
      </c>
      <c r="F427">
        <v>3.182496503496512</v>
      </c>
      <c r="G427">
        <v>0.9399999999999999</v>
      </c>
      <c r="H427">
        <v>38.28797375679886</v>
      </c>
    </row>
    <row r="428" spans="1:8">
      <c r="A428">
        <v>235</v>
      </c>
      <c r="B428">
        <v>3.87720745920747</v>
      </c>
      <c r="C428">
        <v>2.491107226107233</v>
      </c>
      <c r="D428">
        <v>0</v>
      </c>
      <c r="E428">
        <v>0</v>
      </c>
      <c r="F428">
        <v>3.184157342657351</v>
      </c>
      <c r="G428">
        <v>0.9399999999999999</v>
      </c>
      <c r="H428">
        <v>38.34102920551682</v>
      </c>
    </row>
    <row r="429" spans="1:8">
      <c r="A429">
        <v>235.5</v>
      </c>
      <c r="B429">
        <v>3.881885780885791</v>
      </c>
      <c r="C429">
        <v>2.492347319347326</v>
      </c>
      <c r="D429">
        <v>0</v>
      </c>
      <c r="E429">
        <v>0</v>
      </c>
      <c r="F429">
        <v>3.187116550116559</v>
      </c>
      <c r="G429">
        <v>0.9399999999999999</v>
      </c>
      <c r="H429">
        <v>38.39412315462326</v>
      </c>
    </row>
    <row r="430" spans="1:8">
      <c r="A430">
        <v>236</v>
      </c>
      <c r="B430">
        <v>3.890480186480197</v>
      </c>
      <c r="C430">
        <v>2.493027972027979</v>
      </c>
      <c r="D430">
        <v>0</v>
      </c>
      <c r="E430">
        <v>0</v>
      </c>
      <c r="F430">
        <v>3.191754079254088</v>
      </c>
      <c r="G430">
        <v>0.9399999999999999</v>
      </c>
      <c r="H430">
        <v>38.44728040986801</v>
      </c>
    </row>
    <row r="431" spans="1:8">
      <c r="A431">
        <v>236.5</v>
      </c>
      <c r="B431">
        <v>3.901095571095581</v>
      </c>
      <c r="C431">
        <v>2.494981351981358</v>
      </c>
      <c r="D431">
        <v>0</v>
      </c>
      <c r="E431">
        <v>0</v>
      </c>
      <c r="F431">
        <v>3.19803846153847</v>
      </c>
      <c r="G431">
        <v>0.9399999999999999</v>
      </c>
      <c r="H431">
        <v>38.50052868104129</v>
      </c>
    </row>
    <row r="432" spans="1:8">
      <c r="A432">
        <v>237</v>
      </c>
      <c r="B432">
        <v>3.91455710955712</v>
      </c>
      <c r="C432">
        <v>2.501477855477862</v>
      </c>
      <c r="D432">
        <v>0</v>
      </c>
      <c r="E432">
        <v>0</v>
      </c>
      <c r="F432">
        <v>3.208017482517491</v>
      </c>
      <c r="G432">
        <v>0.9399999999999999</v>
      </c>
      <c r="H432">
        <v>38.55391248057509</v>
      </c>
    </row>
    <row r="433" spans="1:8">
      <c r="A433">
        <v>237.5</v>
      </c>
      <c r="B433">
        <v>3.931662004662016</v>
      </c>
      <c r="C433">
        <v>2.509228438228445</v>
      </c>
      <c r="D433">
        <v>0</v>
      </c>
      <c r="E433">
        <v>0</v>
      </c>
      <c r="F433">
        <v>3.22044522144523</v>
      </c>
      <c r="G433">
        <v>0.9399999999999999</v>
      </c>
      <c r="H433">
        <v>38.60748300310811</v>
      </c>
    </row>
    <row r="434" spans="1:8">
      <c r="A434">
        <v>238</v>
      </c>
      <c r="B434">
        <v>3.950547785547796</v>
      </c>
      <c r="C434">
        <v>2.51996037296038</v>
      </c>
      <c r="D434">
        <v>0</v>
      </c>
      <c r="E434">
        <v>0</v>
      </c>
      <c r="F434">
        <v>3.235254079254088</v>
      </c>
      <c r="G434">
        <v>0.9399999999999999</v>
      </c>
      <c r="H434">
        <v>38.6612804972806</v>
      </c>
    </row>
    <row r="435" spans="1:8">
      <c r="A435">
        <v>238.5</v>
      </c>
      <c r="B435">
        <v>3.967694638694649</v>
      </c>
      <c r="C435">
        <v>2.531354312354319</v>
      </c>
      <c r="D435">
        <v>0</v>
      </c>
      <c r="E435">
        <v>0</v>
      </c>
      <c r="F435">
        <v>3.249524475524484</v>
      </c>
      <c r="G435">
        <v>0.9399999999999999</v>
      </c>
      <c r="H435">
        <v>38.71532031857043</v>
      </c>
    </row>
    <row r="436" spans="1:8">
      <c r="A436">
        <v>239</v>
      </c>
      <c r="B436">
        <v>3.983375291375302</v>
      </c>
      <c r="C436">
        <v>2.541895104895112</v>
      </c>
      <c r="D436">
        <v>0</v>
      </c>
      <c r="E436">
        <v>0</v>
      </c>
      <c r="F436">
        <v>3.262635198135207</v>
      </c>
      <c r="G436">
        <v>0.9399999999999999</v>
      </c>
      <c r="H436">
        <v>38.76958831585092</v>
      </c>
    </row>
    <row r="437" spans="1:8">
      <c r="A437">
        <v>240</v>
      </c>
      <c r="B437">
        <v>3.998613053613064</v>
      </c>
      <c r="C437">
        <v>2.550673659673667</v>
      </c>
      <c r="D437">
        <v>0</v>
      </c>
      <c r="E437">
        <v>0</v>
      </c>
      <c r="F437">
        <v>3.274643356643365</v>
      </c>
      <c r="G437">
        <v>0.9399999999999999</v>
      </c>
      <c r="H437">
        <v>38.87854295843056</v>
      </c>
    </row>
    <row r="438" spans="1:8">
      <c r="A438">
        <v>240.5</v>
      </c>
      <c r="B438">
        <v>4.011503496503507</v>
      </c>
      <c r="C438">
        <v>2.559510489510497</v>
      </c>
      <c r="D438">
        <v>0</v>
      </c>
      <c r="E438">
        <v>0</v>
      </c>
      <c r="F438">
        <v>3.285506993007002</v>
      </c>
      <c r="G438">
        <v>0.9399999999999999</v>
      </c>
      <c r="H438">
        <v>38.93321087801098</v>
      </c>
    </row>
    <row r="439" spans="1:8">
      <c r="A439">
        <v>241</v>
      </c>
      <c r="B439">
        <v>4.026990675990686</v>
      </c>
      <c r="C439">
        <v>2.569065268065275</v>
      </c>
      <c r="D439">
        <v>0</v>
      </c>
      <c r="E439">
        <v>0</v>
      </c>
      <c r="F439">
        <v>3.298027972027981</v>
      </c>
      <c r="G439">
        <v>0.9399999999999999</v>
      </c>
      <c r="H439">
        <v>38.98807366938627</v>
      </c>
    </row>
    <row r="440" spans="1:8">
      <c r="A440">
        <v>241.5</v>
      </c>
      <c r="B440">
        <v>4.046153846153857</v>
      </c>
      <c r="C440">
        <v>2.578997668997676</v>
      </c>
      <c r="D440">
        <v>0</v>
      </c>
      <c r="E440">
        <v>0</v>
      </c>
      <c r="F440">
        <v>3.312575757575766</v>
      </c>
      <c r="G440">
        <v>0.9399999999999999</v>
      </c>
      <c r="H440">
        <v>39.04316203379964</v>
      </c>
    </row>
    <row r="441" spans="1:8">
      <c r="A441">
        <v>242</v>
      </c>
      <c r="B441">
        <v>4.070004662004672</v>
      </c>
      <c r="C441">
        <v>2.592060606060612</v>
      </c>
      <c r="D441">
        <v>0</v>
      </c>
      <c r="E441">
        <v>0</v>
      </c>
      <c r="F441">
        <v>3.331032634032642</v>
      </c>
      <c r="G441">
        <v>0.9399999999999999</v>
      </c>
      <c r="H441">
        <v>39.09852543706305</v>
      </c>
    </row>
    <row r="442" spans="1:8">
      <c r="A442">
        <v>242.5</v>
      </c>
      <c r="B442">
        <v>4.102046620046631</v>
      </c>
      <c r="C442">
        <v>2.607501165501172</v>
      </c>
      <c r="D442">
        <v>0</v>
      </c>
      <c r="E442">
        <v>0</v>
      </c>
      <c r="F442">
        <v>3.354773892773902</v>
      </c>
      <c r="G442">
        <v>0.9399999999999999</v>
      </c>
      <c r="H442">
        <v>39.1542404914531</v>
      </c>
    </row>
    <row r="443" spans="1:8">
      <c r="A443">
        <v>243</v>
      </c>
      <c r="B443">
        <v>4.137613053613065</v>
      </c>
      <c r="C443">
        <v>2.624888111888119</v>
      </c>
      <c r="D443">
        <v>0</v>
      </c>
      <c r="E443">
        <v>0</v>
      </c>
      <c r="F443">
        <v>3.381250582750592</v>
      </c>
      <c r="G443">
        <v>0.9399999999999999</v>
      </c>
      <c r="H443">
        <v>39.21037402874914</v>
      </c>
    </row>
    <row r="444" spans="1:8">
      <c r="A444">
        <v>243.5</v>
      </c>
      <c r="B444">
        <v>4.181652680652692</v>
      </c>
      <c r="C444">
        <v>2.645648018648026</v>
      </c>
      <c r="D444">
        <v>0</v>
      </c>
      <c r="E444">
        <v>0</v>
      </c>
      <c r="F444">
        <v>3.413650349650359</v>
      </c>
      <c r="G444">
        <v>0.9399999999999999</v>
      </c>
      <c r="H444">
        <v>39.26699820318581</v>
      </c>
    </row>
    <row r="445" spans="1:8">
      <c r="A445">
        <v>244</v>
      </c>
      <c r="B445">
        <v>4.228923076923088</v>
      </c>
      <c r="C445">
        <v>2.671386946386954</v>
      </c>
      <c r="D445">
        <v>0</v>
      </c>
      <c r="E445">
        <v>0</v>
      </c>
      <c r="F445">
        <v>3.450155011655021</v>
      </c>
      <c r="G445">
        <v>0.9399999999999999</v>
      </c>
      <c r="H445">
        <v>39.32419658119669</v>
      </c>
    </row>
    <row r="446" spans="1:8">
      <c r="A446">
        <v>244.5</v>
      </c>
      <c r="B446">
        <v>4.2718111888112</v>
      </c>
      <c r="C446">
        <v>2.696230769230776</v>
      </c>
      <c r="D446">
        <v>0</v>
      </c>
      <c r="E446">
        <v>0</v>
      </c>
      <c r="F446">
        <v>3.484020979020988</v>
      </c>
      <c r="G446">
        <v>0.9399999999999999</v>
      </c>
      <c r="H446">
        <v>39.38198138111899</v>
      </c>
    </row>
    <row r="447" spans="1:8">
      <c r="A447">
        <v>245</v>
      </c>
      <c r="B447">
        <v>4.303337995338007</v>
      </c>
      <c r="C447">
        <v>2.717878787878795</v>
      </c>
      <c r="D447">
        <v>0</v>
      </c>
      <c r="E447">
        <v>0</v>
      </c>
      <c r="F447">
        <v>3.510608391608401</v>
      </c>
      <c r="G447">
        <v>0.9399999999999999</v>
      </c>
      <c r="H447">
        <v>39.44026995920756</v>
      </c>
    </row>
    <row r="448" spans="1:8">
      <c r="A448">
        <v>246</v>
      </c>
      <c r="B448">
        <v>4.323976689976702</v>
      </c>
      <c r="C448">
        <v>2.736177156177163</v>
      </c>
      <c r="D448">
        <v>0</v>
      </c>
      <c r="E448">
        <v>0</v>
      </c>
      <c r="F448">
        <v>3.530076923076932</v>
      </c>
      <c r="G448">
        <v>0.9399999999999999</v>
      </c>
      <c r="H448">
        <v>39.55761471445232</v>
      </c>
    </row>
    <row r="449" spans="1:8">
      <c r="A449">
        <v>246.5</v>
      </c>
      <c r="B449">
        <v>4.333431235431247</v>
      </c>
      <c r="C449">
        <v>2.748449883449891</v>
      </c>
      <c r="D449">
        <v>0</v>
      </c>
      <c r="E449">
        <v>0</v>
      </c>
      <c r="F449">
        <v>3.540940559440569</v>
      </c>
      <c r="G449">
        <v>0.9399999999999999</v>
      </c>
      <c r="H449">
        <v>39.61653986013997</v>
      </c>
    </row>
    <row r="450" spans="1:8">
      <c r="A450">
        <v>247</v>
      </c>
      <c r="B450">
        <v>4.328344988344999</v>
      </c>
      <c r="C450">
        <v>2.752790209790217</v>
      </c>
      <c r="D450">
        <v>0</v>
      </c>
      <c r="E450">
        <v>0</v>
      </c>
      <c r="F450">
        <v>3.540567599067608</v>
      </c>
      <c r="G450">
        <v>0.9399999999999999</v>
      </c>
      <c r="H450">
        <v>39.67555242812753</v>
      </c>
    </row>
    <row r="451" spans="1:8">
      <c r="A451">
        <v>247.5</v>
      </c>
      <c r="B451">
        <v>4.317363636363648</v>
      </c>
      <c r="C451">
        <v>2.750482517482524</v>
      </c>
      <c r="D451">
        <v>0</v>
      </c>
      <c r="E451">
        <v>0</v>
      </c>
      <c r="F451">
        <v>3.533923076923086</v>
      </c>
      <c r="G451">
        <v>0.9399999999999999</v>
      </c>
      <c r="H451">
        <v>39.73450651709413</v>
      </c>
    </row>
    <row r="452" spans="1:8">
      <c r="A452">
        <v>248</v>
      </c>
      <c r="B452">
        <v>4.314848484848495</v>
      </c>
      <c r="C452">
        <v>2.7415407925408</v>
      </c>
      <c r="D452">
        <v>0</v>
      </c>
      <c r="E452">
        <v>0</v>
      </c>
      <c r="F452">
        <v>3.528194638694647</v>
      </c>
      <c r="G452">
        <v>0.9399999999999999</v>
      </c>
      <c r="H452">
        <v>39.79335749805761</v>
      </c>
    </row>
    <row r="453" spans="1:8">
      <c r="A453">
        <v>248.5</v>
      </c>
      <c r="B453">
        <v>4.322027972027983</v>
      </c>
      <c r="C453">
        <v>2.739296037296045</v>
      </c>
      <c r="D453">
        <v>0</v>
      </c>
      <c r="E453">
        <v>0</v>
      </c>
      <c r="F453">
        <v>3.530662004662014</v>
      </c>
      <c r="G453">
        <v>0.9399999999999999</v>
      </c>
      <c r="H453">
        <v>39.85218130341891</v>
      </c>
    </row>
    <row r="454" spans="1:8">
      <c r="A454">
        <v>249</v>
      </c>
      <c r="B454">
        <v>4.350146853146864</v>
      </c>
      <c r="C454">
        <v>2.745244755244762</v>
      </c>
      <c r="D454">
        <v>0</v>
      </c>
      <c r="E454">
        <v>0</v>
      </c>
      <c r="F454">
        <v>3.547695804195813</v>
      </c>
      <c r="G454">
        <v>0.9399999999999999</v>
      </c>
      <c r="H454">
        <v>39.91116761849273</v>
      </c>
    </row>
    <row r="455" spans="1:8">
      <c r="A455">
        <v>249.5</v>
      </c>
      <c r="B455">
        <v>4.397270396270407</v>
      </c>
      <c r="C455">
        <v>2.764613053613061</v>
      </c>
      <c r="D455">
        <v>0</v>
      </c>
      <c r="E455">
        <v>0</v>
      </c>
      <c r="F455">
        <v>3.580941724941734</v>
      </c>
      <c r="G455">
        <v>0.9399999999999999</v>
      </c>
      <c r="H455">
        <v>39.97057293123554</v>
      </c>
    </row>
    <row r="456" spans="1:8">
      <c r="A456">
        <v>250</v>
      </c>
      <c r="B456">
        <v>4.450990675990687</v>
      </c>
      <c r="C456">
        <v>2.792256410256417</v>
      </c>
      <c r="D456">
        <v>0</v>
      </c>
      <c r="E456">
        <v>0</v>
      </c>
      <c r="F456">
        <v>3.621623543123552</v>
      </c>
      <c r="G456">
        <v>0.9399999999999999</v>
      </c>
      <c r="H456">
        <v>40.03059430846941</v>
      </c>
    </row>
    <row r="457" spans="1:8">
      <c r="A457">
        <v>251</v>
      </c>
      <c r="B457">
        <v>4.502363636363649</v>
      </c>
      <c r="C457">
        <v>2.826368298368306</v>
      </c>
      <c r="D457">
        <v>0</v>
      </c>
      <c r="E457">
        <v>0</v>
      </c>
      <c r="F457">
        <v>3.664365967365977</v>
      </c>
      <c r="G457">
        <v>0.9399999999999999</v>
      </c>
      <c r="H457">
        <v>40.15202746697757</v>
      </c>
    </row>
    <row r="458" spans="1:8">
      <c r="A458">
        <v>251.5</v>
      </c>
      <c r="B458">
        <v>4.544223776223788</v>
      </c>
      <c r="C458">
        <v>2.86065501165502</v>
      </c>
      <c r="D458">
        <v>0</v>
      </c>
      <c r="E458">
        <v>0</v>
      </c>
      <c r="F458">
        <v>3.702439393939404</v>
      </c>
      <c r="G458">
        <v>0.9399999999999999</v>
      </c>
      <c r="H458">
        <v>40.21341751165512</v>
      </c>
    </row>
    <row r="459" spans="1:8">
      <c r="A459">
        <v>252</v>
      </c>
      <c r="B459">
        <v>4.576128205128217</v>
      </c>
      <c r="C459">
        <v>2.88889044289045</v>
      </c>
      <c r="D459">
        <v>0</v>
      </c>
      <c r="E459">
        <v>0</v>
      </c>
      <c r="F459">
        <v>3.732509324009333</v>
      </c>
      <c r="G459">
        <v>0.9399999999999999</v>
      </c>
      <c r="H459">
        <v>40.27537541763802</v>
      </c>
    </row>
    <row r="460" spans="1:8">
      <c r="A460">
        <v>252.5</v>
      </c>
      <c r="B460">
        <v>4.599533799533812</v>
      </c>
      <c r="C460">
        <v>2.909314685314693</v>
      </c>
      <c r="D460">
        <v>0</v>
      </c>
      <c r="E460">
        <v>0</v>
      </c>
      <c r="F460">
        <v>3.754424242424252</v>
      </c>
      <c r="G460">
        <v>0.9399999999999999</v>
      </c>
      <c r="H460">
        <v>40.33776653069164</v>
      </c>
    </row>
    <row r="461" spans="1:8">
      <c r="A461">
        <v>253</v>
      </c>
      <c r="B461">
        <v>4.618137529137542</v>
      </c>
      <c r="C461">
        <v>2.924153846153853</v>
      </c>
      <c r="D461">
        <v>0</v>
      </c>
      <c r="E461">
        <v>0</v>
      </c>
      <c r="F461">
        <v>3.771145687645697</v>
      </c>
      <c r="G461">
        <v>0.9399999999999999</v>
      </c>
      <c r="H461">
        <v>40.40047961344222</v>
      </c>
    </row>
    <row r="462" spans="1:8">
      <c r="A462">
        <v>253.5</v>
      </c>
      <c r="B462">
        <v>4.627864801864814</v>
      </c>
      <c r="C462">
        <v>2.930498834498842</v>
      </c>
      <c r="D462">
        <v>0</v>
      </c>
      <c r="E462">
        <v>0</v>
      </c>
      <c r="F462">
        <v>3.779181818181828</v>
      </c>
      <c r="G462">
        <v>0.9399999999999999</v>
      </c>
      <c r="H462">
        <v>40.46339900932412</v>
      </c>
    </row>
    <row r="463" spans="1:8">
      <c r="A463">
        <v>254</v>
      </c>
      <c r="B463">
        <v>4.619650349650362</v>
      </c>
      <c r="C463">
        <v>2.933205128205136</v>
      </c>
      <c r="D463">
        <v>0</v>
      </c>
      <c r="E463">
        <v>0</v>
      </c>
      <c r="F463">
        <v>3.776427738927749</v>
      </c>
      <c r="G463">
        <v>0.9399999999999999</v>
      </c>
      <c r="H463">
        <v>40.52636242230003</v>
      </c>
    </row>
    <row r="464" spans="1:8">
      <c r="A464">
        <v>254.5</v>
      </c>
      <c r="B464">
        <v>4.597757575757588</v>
      </c>
      <c r="C464">
        <v>2.923258741258749</v>
      </c>
      <c r="D464">
        <v>0</v>
      </c>
      <c r="E464">
        <v>0</v>
      </c>
      <c r="F464">
        <v>3.760508158508168</v>
      </c>
      <c r="G464">
        <v>0.9399999999999999</v>
      </c>
      <c r="H464">
        <v>40.58917022144533</v>
      </c>
    </row>
    <row r="465" spans="1:8">
      <c r="A465">
        <v>255</v>
      </c>
      <c r="B465">
        <v>4.569011655011668</v>
      </c>
      <c r="C465">
        <v>2.90595804195805</v>
      </c>
      <c r="D465">
        <v>0</v>
      </c>
      <c r="E465">
        <v>0</v>
      </c>
      <c r="F465">
        <v>3.737484848484859</v>
      </c>
      <c r="G465">
        <v>0.9399999999999999</v>
      </c>
      <c r="H465">
        <v>40.65165349650361</v>
      </c>
    </row>
    <row r="466" spans="1:8">
      <c r="A466">
        <v>255.5</v>
      </c>
      <c r="B466">
        <v>4.527552447552459</v>
      </c>
      <c r="C466">
        <v>2.883151515151523</v>
      </c>
      <c r="D466">
        <v>0</v>
      </c>
      <c r="E466">
        <v>0</v>
      </c>
      <c r="F466">
        <v>3.705351981351991</v>
      </c>
      <c r="G466">
        <v>0.9399999999999999</v>
      </c>
      <c r="H466">
        <v>40.71367713675225</v>
      </c>
    </row>
    <row r="467" spans="1:8">
      <c r="A467">
        <v>256</v>
      </c>
      <c r="B467">
        <v>4.474731934731947</v>
      </c>
      <c r="C467">
        <v>2.85575058275059</v>
      </c>
      <c r="D467">
        <v>0</v>
      </c>
      <c r="E467">
        <v>0</v>
      </c>
      <c r="F467">
        <v>3.665241258741269</v>
      </c>
      <c r="G467">
        <v>0.9399999999999999</v>
      </c>
      <c r="H467">
        <v>40.77509874708635</v>
      </c>
    </row>
    <row r="468" spans="1:8">
      <c r="A468">
        <v>257</v>
      </c>
      <c r="B468">
        <v>4.41667132867134</v>
      </c>
      <c r="C468">
        <v>2.824335664335672</v>
      </c>
      <c r="D468">
        <v>0</v>
      </c>
      <c r="E468">
        <v>0</v>
      </c>
      <c r="F468">
        <v>3.620503496503506</v>
      </c>
      <c r="G468">
        <v>0.9399999999999999</v>
      </c>
      <c r="H468">
        <v>40.89652782634043</v>
      </c>
    </row>
    <row r="469" spans="1:8">
      <c r="A469">
        <v>257.5</v>
      </c>
      <c r="B469">
        <v>4.373214452214464</v>
      </c>
      <c r="C469">
        <v>2.793522144522152</v>
      </c>
      <c r="D469">
        <v>0</v>
      </c>
      <c r="E469">
        <v>0</v>
      </c>
      <c r="F469">
        <v>3.583368298368308</v>
      </c>
      <c r="G469">
        <v>0.9399999999999999</v>
      </c>
      <c r="H469">
        <v>40.9565600912977</v>
      </c>
    </row>
    <row r="470" spans="1:8">
      <c r="A470">
        <v>258</v>
      </c>
      <c r="B470">
        <v>4.344552447552458</v>
      </c>
      <c r="C470">
        <v>2.768806526806534</v>
      </c>
      <c r="D470">
        <v>0</v>
      </c>
      <c r="E470">
        <v>0</v>
      </c>
      <c r="F470">
        <v>3.556679487179496</v>
      </c>
      <c r="G470">
        <v>0.9399999999999999</v>
      </c>
      <c r="H470">
        <v>41.0160604895106</v>
      </c>
    </row>
    <row r="471" spans="1:8">
      <c r="A471">
        <v>258.5</v>
      </c>
      <c r="B471">
        <v>4.322699300699313</v>
      </c>
      <c r="C471">
        <v>2.753757575757583</v>
      </c>
      <c r="D471">
        <v>0</v>
      </c>
      <c r="E471">
        <v>0</v>
      </c>
      <c r="F471">
        <v>3.538228438228448</v>
      </c>
      <c r="G471">
        <v>0.9399999999999999</v>
      </c>
      <c r="H471">
        <v>41.07518472222234</v>
      </c>
    </row>
    <row r="472" spans="1:8">
      <c r="A472">
        <v>259</v>
      </c>
      <c r="B472">
        <v>4.299109557109569</v>
      </c>
      <c r="C472">
        <v>2.739608391608399</v>
      </c>
      <c r="D472">
        <v>0</v>
      </c>
      <c r="E472">
        <v>0</v>
      </c>
      <c r="F472">
        <v>3.519358974358984</v>
      </c>
      <c r="G472">
        <v>0.9399999999999999</v>
      </c>
      <c r="H472">
        <v>41.13399795066056</v>
      </c>
    </row>
    <row r="473" spans="1:8">
      <c r="A473">
        <v>259.5</v>
      </c>
      <c r="B473">
        <v>4.270358974358985</v>
      </c>
      <c r="C473">
        <v>2.725489510489518</v>
      </c>
      <c r="D473">
        <v>0</v>
      </c>
      <c r="E473">
        <v>0</v>
      </c>
      <c r="F473">
        <v>3.497924242424252</v>
      </c>
      <c r="G473">
        <v>0.9399999999999999</v>
      </c>
      <c r="H473">
        <v>41.19247531080043</v>
      </c>
    </row>
    <row r="474" spans="1:8">
      <c r="A474">
        <v>260</v>
      </c>
      <c r="B474">
        <v>4.231874125874137</v>
      </c>
      <c r="C474">
        <v>2.705932400932408</v>
      </c>
      <c r="D474">
        <v>0</v>
      </c>
      <c r="E474">
        <v>0</v>
      </c>
      <c r="F474">
        <v>3.468903263403273</v>
      </c>
      <c r="G474">
        <v>0.9399999999999999</v>
      </c>
      <c r="H474">
        <v>41.25053220668232</v>
      </c>
    </row>
    <row r="475" spans="1:8">
      <c r="A475">
        <v>260.5</v>
      </c>
      <c r="B475">
        <v>4.18130069930071</v>
      </c>
      <c r="C475">
        <v>2.682885780885788</v>
      </c>
      <c r="D475">
        <v>0</v>
      </c>
      <c r="E475">
        <v>0</v>
      </c>
      <c r="F475">
        <v>3.432093240093249</v>
      </c>
      <c r="G475">
        <v>0.9399999999999999</v>
      </c>
      <c r="H475">
        <v>41.30804051087812</v>
      </c>
    </row>
    <row r="476" spans="1:8">
      <c r="A476">
        <v>261</v>
      </c>
      <c r="B476">
        <v>4.114128205128216</v>
      </c>
      <c r="C476">
        <v>2.651090909090916</v>
      </c>
      <c r="D476">
        <v>0</v>
      </c>
      <c r="E476">
        <v>0</v>
      </c>
      <c r="F476">
        <v>3.382609557109566</v>
      </c>
      <c r="G476">
        <v>0.9399999999999999</v>
      </c>
      <c r="H476">
        <v>41.36482970085481</v>
      </c>
    </row>
    <row r="477" spans="1:8">
      <c r="A477">
        <v>262</v>
      </c>
      <c r="B477">
        <v>4.037769230769241</v>
      </c>
      <c r="C477">
        <v>2.610685314685322</v>
      </c>
      <c r="D477">
        <v>0</v>
      </c>
      <c r="E477">
        <v>0</v>
      </c>
      <c r="F477">
        <v>3.324227272727281</v>
      </c>
      <c r="G477">
        <v>0.9399999999999999</v>
      </c>
      <c r="H477">
        <v>41.47661031468542</v>
      </c>
    </row>
    <row r="478" spans="1:8">
      <c r="A478">
        <v>262.5</v>
      </c>
      <c r="B478">
        <v>3.964452214452225</v>
      </c>
      <c r="C478">
        <v>2.567386946386953</v>
      </c>
      <c r="D478">
        <v>0</v>
      </c>
      <c r="E478">
        <v>0</v>
      </c>
      <c r="F478">
        <v>3.265919580419589</v>
      </c>
      <c r="G478">
        <v>0.9399999999999999</v>
      </c>
      <c r="H478">
        <v>41.53152820512832</v>
      </c>
    </row>
    <row r="479" spans="1:8">
      <c r="A479">
        <v>263</v>
      </c>
      <c r="B479">
        <v>3.901032634032644</v>
      </c>
      <c r="C479">
        <v>2.52544988344989</v>
      </c>
      <c r="D479">
        <v>0</v>
      </c>
      <c r="E479">
        <v>0</v>
      </c>
      <c r="F479">
        <v>3.213241258741267</v>
      </c>
      <c r="G479">
        <v>0.9399999999999999</v>
      </c>
      <c r="H479">
        <v>41.58552121212132</v>
      </c>
    </row>
    <row r="480" spans="1:8">
      <c r="A480">
        <v>263.5</v>
      </c>
      <c r="B480">
        <v>3.853519813519823</v>
      </c>
      <c r="C480">
        <v>2.488876456876463</v>
      </c>
      <c r="D480">
        <v>0</v>
      </c>
      <c r="E480">
        <v>0</v>
      </c>
      <c r="F480">
        <v>3.171198135198143</v>
      </c>
      <c r="G480">
        <v>0.9399999999999999</v>
      </c>
      <c r="H480">
        <v>41.63872487373749</v>
      </c>
    </row>
    <row r="481" spans="1:8">
      <c r="A481">
        <v>264</v>
      </c>
      <c r="B481">
        <v>3.827310023310033</v>
      </c>
      <c r="C481">
        <v>2.463559440559447</v>
      </c>
      <c r="D481">
        <v>0</v>
      </c>
      <c r="E481">
        <v>0</v>
      </c>
      <c r="F481">
        <v>3.14543473193474</v>
      </c>
      <c r="G481">
        <v>0.9399999999999999</v>
      </c>
      <c r="H481">
        <v>41.6913634809636</v>
      </c>
    </row>
    <row r="482" spans="1:8">
      <c r="A482">
        <v>264.5</v>
      </c>
      <c r="B482">
        <v>3.826440559440569</v>
      </c>
      <c r="C482">
        <v>2.449927738927745</v>
      </c>
      <c r="D482">
        <v>0</v>
      </c>
      <c r="E482">
        <v>0</v>
      </c>
      <c r="F482">
        <v>3.138184149184157</v>
      </c>
      <c r="G482">
        <v>0.9399999999999999</v>
      </c>
      <c r="H482">
        <v>41.74372697163958</v>
      </c>
    </row>
    <row r="483" spans="1:8">
      <c r="A483">
        <v>265</v>
      </c>
      <c r="B483">
        <v>3.844452214452224</v>
      </c>
      <c r="C483">
        <v>2.451337995338002</v>
      </c>
      <c r="D483">
        <v>0</v>
      </c>
      <c r="E483">
        <v>0</v>
      </c>
      <c r="F483">
        <v>3.147895104895113</v>
      </c>
      <c r="G483">
        <v>0.9399999999999999</v>
      </c>
      <c r="H483">
        <v>41.79611096542358</v>
      </c>
    </row>
    <row r="484" spans="1:8">
      <c r="A484">
        <v>265.5</v>
      </c>
      <c r="B484">
        <v>3.871615384615394</v>
      </c>
      <c r="C484">
        <v>2.464515151515158</v>
      </c>
      <c r="D484">
        <v>0</v>
      </c>
      <c r="E484">
        <v>0</v>
      </c>
      <c r="F484">
        <v>3.168065268065276</v>
      </c>
      <c r="G484">
        <v>0.9399999999999999</v>
      </c>
      <c r="H484">
        <v>41.84874396853158</v>
      </c>
    </row>
    <row r="485" spans="1:8">
      <c r="A485">
        <v>266</v>
      </c>
      <c r="B485">
        <v>3.899118881118891</v>
      </c>
      <c r="C485">
        <v>2.48286946386947</v>
      </c>
      <c r="D485">
        <v>0</v>
      </c>
      <c r="E485">
        <v>0</v>
      </c>
      <c r="F485">
        <v>3.190994172494181</v>
      </c>
      <c r="G485">
        <v>0.9399999999999999</v>
      </c>
      <c r="H485">
        <v>41.90173613053624</v>
      </c>
    </row>
    <row r="486" spans="1:8">
      <c r="A486">
        <v>267</v>
      </c>
      <c r="B486">
        <v>3.921505827505837</v>
      </c>
      <c r="C486">
        <v>2.499622377622384</v>
      </c>
      <c r="D486">
        <v>0</v>
      </c>
      <c r="E486">
        <v>0</v>
      </c>
      <c r="F486">
        <v>3.210564102564111</v>
      </c>
      <c r="G486">
        <v>0.9399999999999999</v>
      </c>
      <c r="H486">
        <v>42.00842876845388</v>
      </c>
    </row>
    <row r="487" spans="1:8">
      <c r="A487">
        <v>267.5</v>
      </c>
      <c r="B487">
        <v>3.939386946386957</v>
      </c>
      <c r="C487">
        <v>2.513734265734272</v>
      </c>
      <c r="D487">
        <v>0</v>
      </c>
      <c r="E487">
        <v>0</v>
      </c>
      <c r="F487">
        <v>3.226560606060614</v>
      </c>
      <c r="G487">
        <v>0.9399999999999999</v>
      </c>
      <c r="H487">
        <v>42.06207147435909</v>
      </c>
    </row>
    <row r="488" spans="1:8">
      <c r="A488">
        <v>268</v>
      </c>
      <c r="B488">
        <v>3.956909090909101</v>
      </c>
      <c r="C488">
        <v>2.525778554778562</v>
      </c>
      <c r="D488">
        <v>0</v>
      </c>
      <c r="E488">
        <v>0</v>
      </c>
      <c r="F488">
        <v>3.241343822843831</v>
      </c>
      <c r="G488">
        <v>0.9399999999999999</v>
      </c>
      <c r="H488">
        <v>42.11597067793329</v>
      </c>
    </row>
    <row r="489" spans="1:8">
      <c r="A489">
        <v>268.5</v>
      </c>
      <c r="B489">
        <v>3.973025641025652</v>
      </c>
      <c r="C489">
        <v>2.536717948717955</v>
      </c>
      <c r="D489">
        <v>0</v>
      </c>
      <c r="E489">
        <v>0</v>
      </c>
      <c r="F489">
        <v>3.254871794871804</v>
      </c>
      <c r="G489">
        <v>0.9399999999999999</v>
      </c>
      <c r="H489">
        <v>42.17010580808093</v>
      </c>
    </row>
    <row r="490" spans="1:8">
      <c r="A490">
        <v>269</v>
      </c>
      <c r="B490">
        <v>3.989571095571106</v>
      </c>
      <c r="C490">
        <v>2.544571095571102</v>
      </c>
      <c r="D490">
        <v>0</v>
      </c>
      <c r="E490">
        <v>0</v>
      </c>
      <c r="F490">
        <v>3.267071095571104</v>
      </c>
      <c r="G490">
        <v>0.9399999999999999</v>
      </c>
      <c r="H490">
        <v>42.22445533216795</v>
      </c>
    </row>
    <row r="491" spans="1:8">
      <c r="A491">
        <v>269.5</v>
      </c>
      <c r="B491">
        <v>4.012433566433577</v>
      </c>
      <c r="C491">
        <v>2.555578088578096</v>
      </c>
      <c r="D491">
        <v>0</v>
      </c>
      <c r="E491">
        <v>0</v>
      </c>
      <c r="F491">
        <v>3.284005827505836</v>
      </c>
      <c r="G491">
        <v>0.9399999999999999</v>
      </c>
      <c r="H491">
        <v>42.27904763986025</v>
      </c>
    </row>
    <row r="492" spans="1:8">
      <c r="A492">
        <v>270</v>
      </c>
      <c r="B492">
        <v>4.044424242424252</v>
      </c>
      <c r="C492">
        <v>2.571342657342664</v>
      </c>
      <c r="D492">
        <v>0</v>
      </c>
      <c r="E492">
        <v>0</v>
      </c>
      <c r="F492">
        <v>3.307883449883458</v>
      </c>
      <c r="G492">
        <v>0.9399999999999999</v>
      </c>
      <c r="H492">
        <v>42.33398005050516</v>
      </c>
    </row>
    <row r="493" spans="1:8">
      <c r="A493">
        <v>270.5</v>
      </c>
      <c r="B493">
        <v>4.080291375291386</v>
      </c>
      <c r="C493">
        <v>2.59121678321679</v>
      </c>
      <c r="D493">
        <v>0</v>
      </c>
      <c r="E493">
        <v>0</v>
      </c>
      <c r="F493">
        <v>3.335754079254088</v>
      </c>
      <c r="G493">
        <v>0.9399999999999999</v>
      </c>
      <c r="H493">
        <v>42.38934369658131</v>
      </c>
    </row>
    <row r="494" spans="1:8">
      <c r="A494">
        <v>271</v>
      </c>
      <c r="B494">
        <v>4.118610722610733</v>
      </c>
      <c r="C494">
        <v>2.612869463869471</v>
      </c>
      <c r="D494">
        <v>0</v>
      </c>
      <c r="E494">
        <v>0</v>
      </c>
      <c r="F494">
        <v>3.365740093240102</v>
      </c>
      <c r="G494">
        <v>0.9399999999999999</v>
      </c>
      <c r="H494">
        <v>42.4451894813521</v>
      </c>
    </row>
    <row r="495" spans="1:8">
      <c r="A495">
        <v>272</v>
      </c>
      <c r="B495">
        <v>4.156006993007004</v>
      </c>
      <c r="C495">
        <v>2.634410256410264</v>
      </c>
      <c r="D495">
        <v>0</v>
      </c>
      <c r="E495">
        <v>0</v>
      </c>
      <c r="F495">
        <v>3.395208624708634</v>
      </c>
      <c r="G495">
        <v>0.9399999999999999</v>
      </c>
      <c r="H495">
        <v>42.55787195998457</v>
      </c>
    </row>
    <row r="496" spans="1:8">
      <c r="A496">
        <v>272.5</v>
      </c>
      <c r="B496">
        <v>4.185699300699312</v>
      </c>
      <c r="C496">
        <v>2.654902097902105</v>
      </c>
      <c r="D496">
        <v>0</v>
      </c>
      <c r="E496">
        <v>0</v>
      </c>
      <c r="F496">
        <v>3.420300699300709</v>
      </c>
      <c r="G496">
        <v>0.9399999999999999</v>
      </c>
      <c r="H496">
        <v>42.61466787101799</v>
      </c>
    </row>
    <row r="497" spans="1:8">
      <c r="A497">
        <v>273</v>
      </c>
      <c r="B497">
        <v>4.204032634032645</v>
      </c>
      <c r="C497">
        <v>2.670181818181825</v>
      </c>
      <c r="D497">
        <v>0</v>
      </c>
      <c r="E497">
        <v>0</v>
      </c>
      <c r="F497">
        <v>3.437107226107235</v>
      </c>
      <c r="G497">
        <v>0.9399999999999999</v>
      </c>
      <c r="H497">
        <v>42.67181293706305</v>
      </c>
    </row>
    <row r="498" spans="1:8">
      <c r="A498">
        <v>273.5</v>
      </c>
      <c r="B498">
        <v>4.215132867132878</v>
      </c>
      <c r="C498">
        <v>2.678447552447559</v>
      </c>
      <c r="D498">
        <v>0</v>
      </c>
      <c r="E498">
        <v>0</v>
      </c>
      <c r="F498">
        <v>3.446790209790219</v>
      </c>
      <c r="G498">
        <v>0.9399999999999999</v>
      </c>
      <c r="H498">
        <v>42.72917874902886</v>
      </c>
    </row>
    <row r="499" spans="1:8">
      <c r="A499">
        <v>274</v>
      </c>
      <c r="B499">
        <v>4.214487179487191</v>
      </c>
      <c r="C499">
        <v>2.681871794871802</v>
      </c>
      <c r="D499">
        <v>0</v>
      </c>
      <c r="E499">
        <v>0</v>
      </c>
      <c r="F499">
        <v>3.448179487179496</v>
      </c>
      <c r="G499">
        <v>0.9399999999999999</v>
      </c>
      <c r="H499">
        <v>42.78663682983694</v>
      </c>
    </row>
    <row r="500" spans="1:8">
      <c r="A500">
        <v>274.5</v>
      </c>
      <c r="B500">
        <v>4.201356643356655</v>
      </c>
      <c r="C500">
        <v>2.679109557109564</v>
      </c>
      <c r="D500">
        <v>0</v>
      </c>
      <c r="E500">
        <v>0</v>
      </c>
      <c r="F500">
        <v>3.440233100233109</v>
      </c>
      <c r="G500">
        <v>0.9399999999999999</v>
      </c>
      <c r="H500">
        <v>42.84404026806538</v>
      </c>
    </row>
    <row r="501" spans="1:8">
      <c r="A501">
        <v>275</v>
      </c>
      <c r="B501">
        <v>4.185496503496514</v>
      </c>
      <c r="C501">
        <v>2.672508158508165</v>
      </c>
      <c r="D501">
        <v>0</v>
      </c>
      <c r="E501">
        <v>0</v>
      </c>
      <c r="F501">
        <v>3.42900233100234</v>
      </c>
      <c r="G501">
        <v>0.9399999999999999</v>
      </c>
      <c r="H501">
        <v>42.90128389665901</v>
      </c>
    </row>
    <row r="502" spans="1:8">
      <c r="A502">
        <v>275.5</v>
      </c>
      <c r="B502">
        <v>4.166333333333345</v>
      </c>
      <c r="C502">
        <v>2.664079254079261</v>
      </c>
      <c r="D502">
        <v>0</v>
      </c>
      <c r="E502">
        <v>0</v>
      </c>
      <c r="F502">
        <v>3.415206293706303</v>
      </c>
      <c r="G502">
        <v>0.9399999999999999</v>
      </c>
      <c r="H502">
        <v>42.95831896853158</v>
      </c>
    </row>
    <row r="503" spans="1:8">
      <c r="A503">
        <v>276</v>
      </c>
      <c r="B503">
        <v>4.146018648018659</v>
      </c>
      <c r="C503">
        <v>2.652480186480194</v>
      </c>
      <c r="D503">
        <v>0</v>
      </c>
      <c r="E503">
        <v>0</v>
      </c>
      <c r="F503">
        <v>3.399249417249426</v>
      </c>
      <c r="G503">
        <v>0.9399999999999999</v>
      </c>
      <c r="H503">
        <v>43.01510609945622</v>
      </c>
    </row>
    <row r="504" spans="1:8">
      <c r="A504">
        <v>276.5</v>
      </c>
      <c r="B504">
        <v>4.126904428904441</v>
      </c>
      <c r="C504">
        <v>2.641083916083923</v>
      </c>
      <c r="D504">
        <v>0</v>
      </c>
      <c r="E504">
        <v>0</v>
      </c>
      <c r="F504">
        <v>3.383994172494182</v>
      </c>
      <c r="G504">
        <v>0.9399999999999999</v>
      </c>
      <c r="H504">
        <v>43.07163312937075</v>
      </c>
    </row>
    <row r="505" spans="1:8">
      <c r="A505">
        <v>277</v>
      </c>
      <c r="B505">
        <v>4.112062937062948</v>
      </c>
      <c r="C505">
        <v>2.630242424242431</v>
      </c>
      <c r="D505">
        <v>0</v>
      </c>
      <c r="E505">
        <v>0</v>
      </c>
      <c r="F505">
        <v>3.37115268065269</v>
      </c>
      <c r="G505">
        <v>0.9399999999999999</v>
      </c>
      <c r="H505">
        <v>43.12792601981364</v>
      </c>
    </row>
    <row r="506" spans="1:8">
      <c r="A506">
        <v>278</v>
      </c>
      <c r="B506">
        <v>4.100039627039638</v>
      </c>
      <c r="C506">
        <v>2.62191375291376</v>
      </c>
      <c r="D506">
        <v>0</v>
      </c>
      <c r="E506">
        <v>0</v>
      </c>
      <c r="F506">
        <v>3.360976689976699</v>
      </c>
      <c r="G506">
        <v>0.9399999999999999</v>
      </c>
      <c r="H506">
        <v>43.24012817599079</v>
      </c>
    </row>
    <row r="507" spans="1:8">
      <c r="A507">
        <v>278.5</v>
      </c>
      <c r="B507">
        <v>4.093743589743601</v>
      </c>
      <c r="C507">
        <v>2.614666666666674</v>
      </c>
      <c r="D507">
        <v>0</v>
      </c>
      <c r="E507">
        <v>0</v>
      </c>
      <c r="F507">
        <v>3.354205128205137</v>
      </c>
      <c r="G507">
        <v>0.9399999999999999</v>
      </c>
      <c r="H507">
        <v>43.29608802447564</v>
      </c>
    </row>
    <row r="508" spans="1:8">
      <c r="A508">
        <v>279</v>
      </c>
      <c r="B508">
        <v>4.096689976689987</v>
      </c>
      <c r="C508">
        <v>2.609972027972035</v>
      </c>
      <c r="D508">
        <v>0</v>
      </c>
      <c r="E508">
        <v>0</v>
      </c>
      <c r="F508">
        <v>3.353331002331011</v>
      </c>
      <c r="G508">
        <v>0.9399999999999999</v>
      </c>
      <c r="H508">
        <v>43.35198415889678</v>
      </c>
    </row>
    <row r="509" spans="1:8">
      <c r="A509">
        <v>279.5</v>
      </c>
      <c r="B509">
        <v>4.104081585081595</v>
      </c>
      <c r="C509">
        <v>2.612130536130543</v>
      </c>
      <c r="D509">
        <v>0</v>
      </c>
      <c r="E509">
        <v>0</v>
      </c>
      <c r="F509">
        <v>3.358106060606069</v>
      </c>
      <c r="G509">
        <v>0.9399999999999999</v>
      </c>
      <c r="H509">
        <v>43.40791280108792</v>
      </c>
    </row>
    <row r="510" spans="1:8">
      <c r="A510">
        <v>280</v>
      </c>
      <c r="B510">
        <v>4.117219114219125</v>
      </c>
      <c r="C510">
        <v>2.618300699300706</v>
      </c>
      <c r="D510">
        <v>0</v>
      </c>
      <c r="E510">
        <v>0</v>
      </c>
      <c r="F510">
        <v>3.367759906759916</v>
      </c>
      <c r="G510">
        <v>0.9399999999999999</v>
      </c>
      <c r="H510">
        <v>43.4639616841493</v>
      </c>
    </row>
    <row r="511" spans="1:8">
      <c r="A511">
        <v>280.5</v>
      </c>
      <c r="B511">
        <v>4.126580419580431</v>
      </c>
      <c r="C511">
        <v>2.625892773892781</v>
      </c>
      <c r="D511">
        <v>0</v>
      </c>
      <c r="E511">
        <v>0</v>
      </c>
      <c r="F511">
        <v>3.376236596736605</v>
      </c>
      <c r="G511">
        <v>0.9399999999999999</v>
      </c>
      <c r="H511">
        <v>43.52016165501177</v>
      </c>
    </row>
    <row r="512" spans="1:8">
      <c r="A512">
        <v>281</v>
      </c>
      <c r="B512">
        <v>4.128051282051293</v>
      </c>
      <c r="C512">
        <v>2.630058275058282</v>
      </c>
      <c r="D512">
        <v>0</v>
      </c>
      <c r="E512">
        <v>0</v>
      </c>
      <c r="F512">
        <v>3.379054778554787</v>
      </c>
      <c r="G512">
        <v>0.9399999999999999</v>
      </c>
      <c r="H512">
        <v>43.57645574980587</v>
      </c>
    </row>
    <row r="513" spans="1:8">
      <c r="A513">
        <v>281.5</v>
      </c>
      <c r="B513">
        <v>4.120477855477866</v>
      </c>
      <c r="C513">
        <v>2.63014685314686</v>
      </c>
      <c r="D513">
        <v>0</v>
      </c>
      <c r="E513">
        <v>0</v>
      </c>
      <c r="F513">
        <v>3.375312354312363</v>
      </c>
      <c r="G513">
        <v>0.9399999999999999</v>
      </c>
      <c r="H513">
        <v>43.63274214257977</v>
      </c>
    </row>
    <row r="514" spans="1:8">
      <c r="A514">
        <v>282</v>
      </c>
      <c r="B514">
        <v>4.101515151515162</v>
      </c>
      <c r="C514">
        <v>2.625142191142198</v>
      </c>
      <c r="D514">
        <v>0</v>
      </c>
      <c r="E514">
        <v>0</v>
      </c>
      <c r="F514">
        <v>3.36332867132868</v>
      </c>
      <c r="G514">
        <v>0.9399999999999999</v>
      </c>
      <c r="H514">
        <v>43.6888974844601</v>
      </c>
    </row>
    <row r="515" spans="1:8">
      <c r="A515">
        <v>283</v>
      </c>
      <c r="B515">
        <v>4.075850815850827</v>
      </c>
      <c r="C515">
        <v>2.613559440559448</v>
      </c>
      <c r="D515">
        <v>0</v>
      </c>
      <c r="E515">
        <v>0</v>
      </c>
      <c r="F515">
        <v>3.344705128205137</v>
      </c>
      <c r="G515">
        <v>0.9399999999999999</v>
      </c>
      <c r="H515">
        <v>43.80069804778567</v>
      </c>
    </row>
    <row r="516" spans="1:8">
      <c r="A516">
        <v>283.5</v>
      </c>
      <c r="B516">
        <v>4.046620046620058</v>
      </c>
      <c r="C516">
        <v>2.598787878787886</v>
      </c>
      <c r="D516">
        <v>0</v>
      </c>
      <c r="E516">
        <v>0</v>
      </c>
      <c r="F516">
        <v>3.322703962703972</v>
      </c>
      <c r="G516">
        <v>0.9399999999999999</v>
      </c>
      <c r="H516">
        <v>43.85625979020991</v>
      </c>
    </row>
    <row r="517" spans="1:8">
      <c r="A517">
        <v>284</v>
      </c>
      <c r="B517">
        <v>4.021055944055955</v>
      </c>
      <c r="C517">
        <v>2.581018648018655</v>
      </c>
      <c r="D517">
        <v>0</v>
      </c>
      <c r="E517">
        <v>0</v>
      </c>
      <c r="F517">
        <v>3.301037296037305</v>
      </c>
      <c r="G517">
        <v>0.9399999999999999</v>
      </c>
      <c r="H517">
        <v>43.91145763403275</v>
      </c>
    </row>
    <row r="518" spans="1:8">
      <c r="A518">
        <v>284.5</v>
      </c>
      <c r="B518">
        <v>4.00572027972029</v>
      </c>
      <c r="C518">
        <v>2.566675990675997</v>
      </c>
      <c r="D518">
        <v>0</v>
      </c>
      <c r="E518">
        <v>0</v>
      </c>
      <c r="F518">
        <v>3.286198135198144</v>
      </c>
      <c r="G518">
        <v>0.9399999999999999</v>
      </c>
      <c r="H518">
        <v>43.96635126262638</v>
      </c>
    </row>
    <row r="519" spans="1:8">
      <c r="A519">
        <v>285</v>
      </c>
      <c r="B519">
        <v>4.001575757575768</v>
      </c>
      <c r="C519">
        <v>2.558927738927746</v>
      </c>
      <c r="D519">
        <v>0</v>
      </c>
      <c r="E519">
        <v>0</v>
      </c>
      <c r="F519">
        <v>3.280251748251757</v>
      </c>
      <c r="G519">
        <v>0.9399999999999999</v>
      </c>
      <c r="H519">
        <v>44.0210716783218</v>
      </c>
    </row>
    <row r="520" spans="1:8">
      <c r="A520">
        <v>285.5</v>
      </c>
      <c r="B520">
        <v>4.007769230769242</v>
      </c>
      <c r="C520">
        <v>2.557664335664342</v>
      </c>
      <c r="D520">
        <v>0</v>
      </c>
      <c r="E520">
        <v>0</v>
      </c>
      <c r="F520">
        <v>3.282716783216792</v>
      </c>
      <c r="G520">
        <v>0.9399999999999999</v>
      </c>
      <c r="H520">
        <v>44.0757630827507</v>
      </c>
    </row>
    <row r="521" spans="1:8">
      <c r="A521">
        <v>286</v>
      </c>
      <c r="B521">
        <v>4.024004662004673</v>
      </c>
      <c r="C521">
        <v>2.564093240093247</v>
      </c>
      <c r="D521">
        <v>0</v>
      </c>
      <c r="E521">
        <v>0</v>
      </c>
      <c r="F521">
        <v>3.29404895104896</v>
      </c>
      <c r="G521">
        <v>0.9399999999999999</v>
      </c>
      <c r="H521">
        <v>44.13056946386958</v>
      </c>
    </row>
    <row r="522" spans="1:8">
      <c r="A522">
        <v>286.5</v>
      </c>
      <c r="B522">
        <v>4.048230769230781</v>
      </c>
      <c r="C522">
        <v>2.575011655011662</v>
      </c>
      <c r="D522">
        <v>0</v>
      </c>
      <c r="E522">
        <v>0</v>
      </c>
      <c r="F522">
        <v>3.311621212121221</v>
      </c>
      <c r="G522">
        <v>0.9399999999999999</v>
      </c>
      <c r="H522">
        <v>44.18561671522933</v>
      </c>
    </row>
    <row r="523" spans="1:8">
      <c r="A523">
        <v>287</v>
      </c>
      <c r="B523">
        <v>4.075738927738938</v>
      </c>
      <c r="C523">
        <v>2.59140326340327</v>
      </c>
      <c r="D523">
        <v>0</v>
      </c>
      <c r="E523">
        <v>0</v>
      </c>
      <c r="F523">
        <v>3.333571095571104</v>
      </c>
      <c r="G523">
        <v>0.9399999999999999</v>
      </c>
      <c r="H523">
        <v>44.24099331779344</v>
      </c>
    </row>
    <row r="524" spans="1:8">
      <c r="A524">
        <v>288</v>
      </c>
      <c r="B524">
        <v>4.101284382284393</v>
      </c>
      <c r="C524">
        <v>2.607687645687653</v>
      </c>
      <c r="D524">
        <v>0</v>
      </c>
      <c r="E524">
        <v>0</v>
      </c>
      <c r="F524">
        <v>3.354486013986023</v>
      </c>
      <c r="G524">
        <v>0.9399999999999999</v>
      </c>
      <c r="H524">
        <v>44.35246093628606</v>
      </c>
    </row>
    <row r="525" spans="1:8">
      <c r="A525">
        <v>288.5</v>
      </c>
      <c r="B525">
        <v>4.122613053613065</v>
      </c>
      <c r="C525">
        <v>2.622212121212129</v>
      </c>
      <c r="D525">
        <v>0</v>
      </c>
      <c r="E525">
        <v>0</v>
      </c>
      <c r="F525">
        <v>3.372412587412597</v>
      </c>
      <c r="G525">
        <v>0.9399999999999999</v>
      </c>
      <c r="H525">
        <v>44.40851842463105</v>
      </c>
    </row>
    <row r="526" spans="1:8">
      <c r="A526">
        <v>289</v>
      </c>
      <c r="B526">
        <v>4.13346386946388</v>
      </c>
      <c r="C526">
        <v>2.631923076923084</v>
      </c>
      <c r="D526">
        <v>0</v>
      </c>
      <c r="E526">
        <v>0</v>
      </c>
      <c r="F526">
        <v>3.382693473193482</v>
      </c>
      <c r="G526">
        <v>0.9399999999999999</v>
      </c>
      <c r="H526">
        <v>44.46481097513609</v>
      </c>
    </row>
    <row r="527" spans="1:8">
      <c r="A527">
        <v>289.5</v>
      </c>
      <c r="B527">
        <v>4.13334731934733</v>
      </c>
      <c r="C527">
        <v>2.635312354312362</v>
      </c>
      <c r="D527">
        <v>0</v>
      </c>
      <c r="E527">
        <v>0</v>
      </c>
      <c r="F527">
        <v>3.384329836829846</v>
      </c>
      <c r="G527">
        <v>0.9399999999999999</v>
      </c>
      <c r="H527">
        <v>44.52120283605295</v>
      </c>
    </row>
    <row r="528" spans="1:8">
      <c r="A528">
        <v>290</v>
      </c>
      <c r="B528">
        <v>4.123009324009335</v>
      </c>
      <c r="C528">
        <v>2.632622377622384</v>
      </c>
      <c r="D528">
        <v>0</v>
      </c>
      <c r="E528">
        <v>0</v>
      </c>
      <c r="F528">
        <v>3.37781585081586</v>
      </c>
      <c r="G528">
        <v>0.9399999999999999</v>
      </c>
      <c r="H528">
        <v>44.57755405011667</v>
      </c>
    </row>
    <row r="529" spans="1:8">
      <c r="A529">
        <v>290.5</v>
      </c>
      <c r="B529">
        <v>4.105275058275069</v>
      </c>
      <c r="C529">
        <v>2.623699300699307</v>
      </c>
      <c r="D529">
        <v>0</v>
      </c>
      <c r="E529">
        <v>0</v>
      </c>
      <c r="F529">
        <v>3.364487179487188</v>
      </c>
      <c r="G529">
        <v>0.9399999999999999</v>
      </c>
      <c r="H529">
        <v>44.63373990870253</v>
      </c>
    </row>
    <row r="530" spans="1:8">
      <c r="A530">
        <v>291</v>
      </c>
      <c r="B530">
        <v>4.083988344988356</v>
      </c>
      <c r="C530">
        <v>2.612205128205135</v>
      </c>
      <c r="D530">
        <v>0</v>
      </c>
      <c r="E530">
        <v>0</v>
      </c>
      <c r="F530">
        <v>3.348096736596745</v>
      </c>
      <c r="G530">
        <v>0.9399999999999999</v>
      </c>
      <c r="H530">
        <v>44.68967810800323</v>
      </c>
    </row>
    <row r="531" spans="1:8">
      <c r="A531">
        <v>291.5</v>
      </c>
      <c r="B531">
        <v>4.065363636363648</v>
      </c>
      <c r="C531">
        <v>2.600722610722618</v>
      </c>
      <c r="D531">
        <v>0</v>
      </c>
      <c r="E531">
        <v>0</v>
      </c>
      <c r="F531">
        <v>3.333043123543133</v>
      </c>
      <c r="G531">
        <v>0.9399999999999999</v>
      </c>
      <c r="H531">
        <v>44.74535427350439</v>
      </c>
    </row>
    <row r="532" spans="1:8">
      <c r="A532">
        <v>292</v>
      </c>
      <c r="B532">
        <v>4.052904428904439</v>
      </c>
      <c r="C532">
        <v>2.591843822843829</v>
      </c>
      <c r="D532">
        <v>0</v>
      </c>
      <c r="E532">
        <v>0</v>
      </c>
      <c r="F532">
        <v>3.322374125874134</v>
      </c>
      <c r="G532">
        <v>0.9399999999999999</v>
      </c>
      <c r="H532">
        <v>44.8008160839162</v>
      </c>
    </row>
    <row r="533" spans="1:8">
      <c r="A533">
        <v>293</v>
      </c>
      <c r="B533">
        <v>4.04718414918416</v>
      </c>
      <c r="C533">
        <v>2.586487179487186</v>
      </c>
      <c r="D533">
        <v>0</v>
      </c>
      <c r="E533">
        <v>0</v>
      </c>
      <c r="F533">
        <v>3.316835664335673</v>
      </c>
      <c r="G533">
        <v>0.9399999999999999</v>
      </c>
      <c r="H533">
        <v>44.9114695804197</v>
      </c>
    </row>
    <row r="534" spans="1:8">
      <c r="A534">
        <v>293.5</v>
      </c>
      <c r="B534">
        <v>4.048424242424254</v>
      </c>
      <c r="C534">
        <v>2.584188811188818</v>
      </c>
      <c r="D534">
        <v>0</v>
      </c>
      <c r="E534">
        <v>0</v>
      </c>
      <c r="F534">
        <v>3.316306526806536</v>
      </c>
      <c r="G534">
        <v>0.9399999999999999</v>
      </c>
      <c r="H534">
        <v>44.96674576534588</v>
      </c>
    </row>
    <row r="535" spans="1:8">
      <c r="A535">
        <v>294</v>
      </c>
      <c r="B535">
        <v>4.053219114219125</v>
      </c>
      <c r="C535">
        <v>2.584808857808865</v>
      </c>
      <c r="D535">
        <v>0</v>
      </c>
      <c r="E535">
        <v>0</v>
      </c>
      <c r="F535">
        <v>3.319013986013995</v>
      </c>
      <c r="G535">
        <v>0.9399999999999999</v>
      </c>
      <c r="H535">
        <v>45.02204010295272</v>
      </c>
    </row>
    <row r="536" spans="1:8">
      <c r="A536">
        <v>294.5</v>
      </c>
      <c r="B536">
        <v>4.057659673659685</v>
      </c>
      <c r="C536">
        <v>2.587738927738935</v>
      </c>
      <c r="D536">
        <v>0</v>
      </c>
      <c r="E536">
        <v>0</v>
      </c>
      <c r="F536">
        <v>3.32269930069931</v>
      </c>
      <c r="G536">
        <v>0.9399999999999999</v>
      </c>
      <c r="H536">
        <v>45.07738771367533</v>
      </c>
    </row>
    <row r="537" spans="1:8">
      <c r="A537">
        <v>295</v>
      </c>
      <c r="B537">
        <v>4.064356643356655</v>
      </c>
      <c r="C537">
        <v>2.591177156177163</v>
      </c>
      <c r="D537">
        <v>0</v>
      </c>
      <c r="E537">
        <v>0</v>
      </c>
      <c r="F537">
        <v>3.327766899766909</v>
      </c>
      <c r="G537">
        <v>0.9399999999999999</v>
      </c>
      <c r="H537">
        <v>45.13280826534587</v>
      </c>
    </row>
    <row r="538" spans="1:8">
      <c r="A538">
        <v>295.5</v>
      </c>
      <c r="B538">
        <v>4.072675990676002</v>
      </c>
      <c r="C538">
        <v>2.594361305361312</v>
      </c>
      <c r="D538">
        <v>0</v>
      </c>
      <c r="E538">
        <v>0</v>
      </c>
      <c r="F538">
        <v>3.333518648018657</v>
      </c>
      <c r="G538">
        <v>0.9399999999999999</v>
      </c>
      <c r="H538">
        <v>45.18831897824409</v>
      </c>
    </row>
    <row r="539" spans="1:8">
      <c r="A539">
        <v>296</v>
      </c>
      <c r="B539">
        <v>4.085298368298378</v>
      </c>
      <c r="C539">
        <v>2.599685314685322</v>
      </c>
      <c r="D539">
        <v>0</v>
      </c>
      <c r="E539">
        <v>0</v>
      </c>
      <c r="F539">
        <v>3.34249184149185</v>
      </c>
      <c r="G539">
        <v>0.9399999999999999</v>
      </c>
      <c r="H539">
        <v>45.24395239899002</v>
      </c>
    </row>
    <row r="540" spans="1:8">
      <c r="A540">
        <v>296.5</v>
      </c>
      <c r="B540">
        <v>4.104156177156188</v>
      </c>
      <c r="C540">
        <v>2.60958741258742</v>
      </c>
      <c r="D540">
        <v>0</v>
      </c>
      <c r="E540">
        <v>0</v>
      </c>
      <c r="F540">
        <v>3.356871794871804</v>
      </c>
      <c r="G540">
        <v>0.9399999999999999</v>
      </c>
      <c r="H540">
        <v>45.29978042929304</v>
      </c>
    </row>
    <row r="541" spans="1:8">
      <c r="A541">
        <v>297</v>
      </c>
      <c r="B541">
        <v>4.127655011655023</v>
      </c>
      <c r="C541">
        <v>2.621377622377629</v>
      </c>
      <c r="D541">
        <v>0</v>
      </c>
      <c r="E541">
        <v>0</v>
      </c>
      <c r="F541">
        <v>3.374516317016326</v>
      </c>
      <c r="G541">
        <v>0.9399999999999999</v>
      </c>
      <c r="H541">
        <v>45.35587533022544</v>
      </c>
    </row>
    <row r="542" spans="1:8">
      <c r="A542">
        <v>297.5</v>
      </c>
      <c r="B542">
        <v>4.158233100233112</v>
      </c>
      <c r="C542">
        <v>2.638118881118888</v>
      </c>
      <c r="D542">
        <v>0</v>
      </c>
      <c r="E542">
        <v>0</v>
      </c>
      <c r="F542">
        <v>3.398175990676</v>
      </c>
      <c r="G542">
        <v>0.9399999999999999</v>
      </c>
      <c r="H542">
        <v>45.41231443278955</v>
      </c>
    </row>
    <row r="543" spans="1:8">
      <c r="A543">
        <v>298</v>
      </c>
      <c r="B543">
        <v>4.189792540792552</v>
      </c>
      <c r="C543">
        <v>2.657111888111895</v>
      </c>
      <c r="D543">
        <v>0</v>
      </c>
      <c r="E543">
        <v>0</v>
      </c>
      <c r="F543">
        <v>3.423452214452223</v>
      </c>
      <c r="G543">
        <v>0.9399999999999999</v>
      </c>
      <c r="H543">
        <v>45.46916133449895</v>
      </c>
    </row>
    <row r="544" spans="1:8">
      <c r="A544">
        <v>299</v>
      </c>
      <c r="B544">
        <v>4.208216783216795</v>
      </c>
      <c r="C544">
        <v>2.674074592074599</v>
      </c>
      <c r="D544">
        <v>0</v>
      </c>
      <c r="E544">
        <v>0</v>
      </c>
      <c r="F544">
        <v>3.441145687645697</v>
      </c>
      <c r="G544">
        <v>0.9399999999999999</v>
      </c>
      <c r="H544">
        <v>45.58357129953392</v>
      </c>
    </row>
    <row r="545" spans="1:8">
      <c r="A545">
        <v>299.5</v>
      </c>
      <c r="B545">
        <v>4.233519813519824</v>
      </c>
      <c r="C545">
        <v>2.684603729603737</v>
      </c>
      <c r="D545">
        <v>0</v>
      </c>
      <c r="E545">
        <v>0</v>
      </c>
      <c r="F545">
        <v>3.45906177156178</v>
      </c>
      <c r="G545">
        <v>0.9399999999999999</v>
      </c>
      <c r="H545">
        <v>45.64107302836064</v>
      </c>
    </row>
    <row r="546" spans="1:8">
      <c r="A546">
        <v>300</v>
      </c>
      <c r="B546">
        <v>4.263491841491853</v>
      </c>
      <c r="C546">
        <v>2.699510489510497</v>
      </c>
      <c r="D546">
        <v>0</v>
      </c>
      <c r="E546">
        <v>0</v>
      </c>
      <c r="F546">
        <v>3.481501165501175</v>
      </c>
      <c r="G546">
        <v>0.9399999999999999</v>
      </c>
      <c r="H546">
        <v>45.69891105283617</v>
      </c>
    </row>
    <row r="547" spans="1:8">
      <c r="A547">
        <v>300.5</v>
      </c>
      <c r="B547">
        <v>4.293543123543134</v>
      </c>
      <c r="C547">
        <v>2.714860139860147</v>
      </c>
      <c r="D547">
        <v>0</v>
      </c>
      <c r="E547">
        <v>0</v>
      </c>
      <c r="F547">
        <v>3.504201631701641</v>
      </c>
      <c r="G547">
        <v>0.9399999999999999</v>
      </c>
      <c r="H547">
        <v>45.75712524281286</v>
      </c>
    </row>
    <row r="548" spans="1:8">
      <c r="A548">
        <v>301</v>
      </c>
      <c r="B548">
        <v>4.319946386946398</v>
      </c>
      <c r="C548">
        <v>2.731407925407932</v>
      </c>
      <c r="D548">
        <v>0</v>
      </c>
      <c r="E548">
        <v>0</v>
      </c>
      <c r="F548">
        <v>3.525677156177165</v>
      </c>
      <c r="G548">
        <v>0.9399999999999999</v>
      </c>
      <c r="H548">
        <v>45.81570756604519</v>
      </c>
    </row>
    <row r="549" spans="1:8">
      <c r="A549">
        <v>301.5</v>
      </c>
      <c r="B549">
        <v>4.344396270396282</v>
      </c>
      <c r="C549">
        <v>2.747002331002338</v>
      </c>
      <c r="D549">
        <v>0</v>
      </c>
      <c r="E549">
        <v>0</v>
      </c>
      <c r="F549">
        <v>3.54569930069931</v>
      </c>
      <c r="G549">
        <v>0.9399999999999999</v>
      </c>
      <c r="H549">
        <v>45.87463570318582</v>
      </c>
    </row>
    <row r="550" spans="1:8">
      <c r="A550">
        <v>302</v>
      </c>
      <c r="B550">
        <v>4.367505827505838</v>
      </c>
      <c r="C550">
        <v>2.761466200466208</v>
      </c>
      <c r="D550">
        <v>0</v>
      </c>
      <c r="E550">
        <v>0</v>
      </c>
      <c r="F550">
        <v>3.564486013986023</v>
      </c>
      <c r="G550">
        <v>0.9399999999999999</v>
      </c>
      <c r="H550">
        <v>45.93388724747487</v>
      </c>
    </row>
    <row r="551" spans="1:8">
      <c r="A551">
        <v>302.5</v>
      </c>
      <c r="B551">
        <v>4.386368298368311</v>
      </c>
      <c r="C551">
        <v>2.773219114219121</v>
      </c>
      <c r="D551">
        <v>0</v>
      </c>
      <c r="E551">
        <v>0</v>
      </c>
      <c r="F551">
        <v>3.579793706293716</v>
      </c>
      <c r="G551">
        <v>0.9399999999999999</v>
      </c>
      <c r="H551">
        <v>45.99342291181053</v>
      </c>
    </row>
    <row r="552" spans="1:8">
      <c r="A552">
        <v>303</v>
      </c>
      <c r="B552">
        <v>4.40074125874127</v>
      </c>
      <c r="C552">
        <v>2.784804195804203</v>
      </c>
      <c r="D552">
        <v>0</v>
      </c>
      <c r="E552">
        <v>0</v>
      </c>
      <c r="F552">
        <v>3.592772727272737</v>
      </c>
      <c r="G552">
        <v>0.9399999999999999</v>
      </c>
      <c r="H552">
        <v>46.05319429875692</v>
      </c>
    </row>
    <row r="553" spans="1:8">
      <c r="A553">
        <v>304</v>
      </c>
      <c r="B553">
        <v>4.40243822843824</v>
      </c>
      <c r="C553">
        <v>2.791655011655019</v>
      </c>
      <c r="D553">
        <v>0</v>
      </c>
      <c r="E553">
        <v>0</v>
      </c>
      <c r="F553">
        <v>3.59704662004663</v>
      </c>
      <c r="G553">
        <v>0.9399999999999999</v>
      </c>
      <c r="H553">
        <v>46.17302462121224</v>
      </c>
    </row>
    <row r="554" spans="1:8">
      <c r="A554">
        <v>304.5</v>
      </c>
      <c r="B554">
        <v>4.388449883449894</v>
      </c>
      <c r="C554">
        <v>2.789484848484856</v>
      </c>
      <c r="D554">
        <v>0</v>
      </c>
      <c r="E554">
        <v>0</v>
      </c>
      <c r="F554">
        <v>3.588967365967375</v>
      </c>
      <c r="G554">
        <v>0.9399999999999999</v>
      </c>
      <c r="H554">
        <v>46.2329080710957</v>
      </c>
    </row>
    <row r="555" spans="1:8">
      <c r="A555">
        <v>305</v>
      </c>
      <c r="B555">
        <v>4.386708624708636</v>
      </c>
      <c r="C555">
        <v>2.780757575757583</v>
      </c>
      <c r="D555">
        <v>0</v>
      </c>
      <c r="E555">
        <v>0</v>
      </c>
      <c r="F555">
        <v>3.583733100233109</v>
      </c>
      <c r="G555">
        <v>0.9399999999999999</v>
      </c>
      <c r="H555">
        <v>46.29268057498071</v>
      </c>
    </row>
    <row r="556" spans="1:8">
      <c r="A556">
        <v>305.5</v>
      </c>
      <c r="B556">
        <v>4.382482517482528</v>
      </c>
      <c r="C556">
        <v>2.776629370629378</v>
      </c>
      <c r="D556">
        <v>0</v>
      </c>
      <c r="E556">
        <v>0</v>
      </c>
      <c r="F556">
        <v>3.579555944055953</v>
      </c>
      <c r="G556">
        <v>0.9399999999999999</v>
      </c>
      <c r="H556">
        <v>46.35237465034978</v>
      </c>
    </row>
    <row r="557" spans="1:8">
      <c r="A557">
        <v>306</v>
      </c>
      <c r="B557">
        <v>4.374498834498846</v>
      </c>
      <c r="C557">
        <v>2.772673659673667</v>
      </c>
      <c r="D557">
        <v>0</v>
      </c>
      <c r="E557">
        <v>0</v>
      </c>
      <c r="F557">
        <v>3.573586247086256</v>
      </c>
      <c r="G557">
        <v>0.9399999999999999</v>
      </c>
      <c r="H557">
        <v>46.41198416860929</v>
      </c>
    </row>
    <row r="558" spans="1:8">
      <c r="A558">
        <v>306.5</v>
      </c>
      <c r="B558">
        <v>4.36406759906761</v>
      </c>
      <c r="C558">
        <v>2.768083916083923</v>
      </c>
      <c r="D558">
        <v>0</v>
      </c>
      <c r="E558">
        <v>0</v>
      </c>
      <c r="F558">
        <v>3.566075757575767</v>
      </c>
      <c r="G558">
        <v>0.9399999999999999</v>
      </c>
      <c r="H558">
        <v>46.47148135198147</v>
      </c>
    </row>
    <row r="559" spans="1:8">
      <c r="A559">
        <v>307</v>
      </c>
      <c r="B559">
        <v>4.360405594405606</v>
      </c>
      <c r="C559">
        <v>2.763778554778562</v>
      </c>
      <c r="D559">
        <v>0</v>
      </c>
      <c r="E559">
        <v>0</v>
      </c>
      <c r="F559">
        <v>3.562092074592084</v>
      </c>
      <c r="G559">
        <v>0.9399999999999999</v>
      </c>
      <c r="H559">
        <v>46.53088275058288</v>
      </c>
    </row>
    <row r="560" spans="1:8">
      <c r="A560">
        <v>307.5</v>
      </c>
      <c r="B560">
        <v>4.368172494172506</v>
      </c>
      <c r="C560">
        <v>2.762212121212128</v>
      </c>
      <c r="D560">
        <v>0</v>
      </c>
      <c r="E560">
        <v>0</v>
      </c>
      <c r="F560">
        <v>3.565192307692317</v>
      </c>
      <c r="G560">
        <v>0.9399999999999999</v>
      </c>
      <c r="H560">
        <v>46.59027678710192</v>
      </c>
    </row>
    <row r="561" spans="1:8">
      <c r="A561">
        <v>308</v>
      </c>
      <c r="B561">
        <v>4.382904428904441</v>
      </c>
      <c r="C561">
        <v>2.766580419580427</v>
      </c>
      <c r="D561">
        <v>0</v>
      </c>
      <c r="E561">
        <v>0</v>
      </c>
      <c r="F561">
        <v>3.574742424242434</v>
      </c>
      <c r="G561">
        <v>0.9399999999999999</v>
      </c>
      <c r="H561">
        <v>46.64977624320137</v>
      </c>
    </row>
    <row r="562" spans="1:8">
      <c r="A562">
        <v>309</v>
      </c>
      <c r="B562">
        <v>4.403244755244767</v>
      </c>
      <c r="C562">
        <v>2.77584382284383</v>
      </c>
      <c r="D562">
        <v>0</v>
      </c>
      <c r="E562">
        <v>0</v>
      </c>
      <c r="F562">
        <v>3.589544289044299</v>
      </c>
      <c r="G562">
        <v>0.9399999999999999</v>
      </c>
      <c r="H562">
        <v>46.76918102175615</v>
      </c>
    </row>
    <row r="563" spans="1:8">
      <c r="A563">
        <v>309.5</v>
      </c>
      <c r="B563">
        <v>4.420664335664347</v>
      </c>
      <c r="C563">
        <v>2.786561771561779</v>
      </c>
      <c r="D563">
        <v>0</v>
      </c>
      <c r="E563">
        <v>0</v>
      </c>
      <c r="F563">
        <v>3.603613053613063</v>
      </c>
      <c r="G563">
        <v>0.9399999999999999</v>
      </c>
      <c r="H563">
        <v>46.82912399961162</v>
      </c>
    </row>
    <row r="564" spans="1:8">
      <c r="A564">
        <v>310</v>
      </c>
      <c r="B564">
        <v>4.433860139860151</v>
      </c>
      <c r="C564">
        <v>2.794627039627048</v>
      </c>
      <c r="D564">
        <v>0</v>
      </c>
      <c r="E564">
        <v>0</v>
      </c>
      <c r="F564">
        <v>3.614243589743599</v>
      </c>
      <c r="G564">
        <v>0.9399999999999999</v>
      </c>
      <c r="H564">
        <v>46.88927280497293</v>
      </c>
    </row>
    <row r="565" spans="1:8">
      <c r="A565">
        <v>310.5</v>
      </c>
      <c r="B565">
        <v>4.443349650349662</v>
      </c>
      <c r="C565">
        <v>2.800491841491849</v>
      </c>
      <c r="D565">
        <v>0</v>
      </c>
      <c r="E565">
        <v>0</v>
      </c>
      <c r="F565">
        <v>3.621920745920755</v>
      </c>
      <c r="G565">
        <v>0.9399999999999999</v>
      </c>
      <c r="H565">
        <v>46.9495741744368</v>
      </c>
    </row>
    <row r="566" spans="1:8">
      <c r="A566">
        <v>311</v>
      </c>
      <c r="B566">
        <v>4.443160839160851</v>
      </c>
      <c r="C566">
        <v>2.802804195804203</v>
      </c>
      <c r="D566">
        <v>0</v>
      </c>
      <c r="E566">
        <v>0</v>
      </c>
      <c r="F566">
        <v>3.622982517482527</v>
      </c>
      <c r="G566">
        <v>0.9399999999999999</v>
      </c>
      <c r="H566">
        <v>47.0099483682985</v>
      </c>
    </row>
    <row r="567" spans="1:8">
      <c r="A567">
        <v>311.5</v>
      </c>
      <c r="B567">
        <v>4.432226107226119</v>
      </c>
      <c r="C567">
        <v>2.800988344988352</v>
      </c>
      <c r="D567">
        <v>0</v>
      </c>
      <c r="E567">
        <v>0</v>
      </c>
      <c r="F567">
        <v>3.616607226107235</v>
      </c>
      <c r="G567">
        <v>0.9399999999999999</v>
      </c>
      <c r="H567">
        <v>47.07027828282841</v>
      </c>
    </row>
    <row r="568" spans="1:8">
      <c r="A568">
        <v>312</v>
      </c>
      <c r="B568">
        <v>4.413557109557121</v>
      </c>
      <c r="C568">
        <v>2.79358741258742</v>
      </c>
      <c r="D568">
        <v>0</v>
      </c>
      <c r="E568">
        <v>0</v>
      </c>
      <c r="F568">
        <v>3.60357226107227</v>
      </c>
      <c r="G568">
        <v>0.9399999999999999</v>
      </c>
      <c r="H568">
        <v>47.13044644522157</v>
      </c>
    </row>
    <row r="569" spans="1:8">
      <c r="A569">
        <v>312.5</v>
      </c>
      <c r="B569">
        <v>4.397566433566445</v>
      </c>
      <c r="C569">
        <v>2.784755244755252</v>
      </c>
      <c r="D569">
        <v>0</v>
      </c>
      <c r="E569">
        <v>0</v>
      </c>
      <c r="F569">
        <v>3.591160839160849</v>
      </c>
      <c r="G569">
        <v>0.9399999999999999</v>
      </c>
      <c r="H569">
        <v>47.19040255439018</v>
      </c>
    </row>
    <row r="570" spans="1:8">
      <c r="A570">
        <v>313</v>
      </c>
      <c r="B570">
        <v>4.390074592074604</v>
      </c>
      <c r="C570">
        <v>2.776939393939401</v>
      </c>
      <c r="D570">
        <v>0</v>
      </c>
      <c r="E570">
        <v>0</v>
      </c>
      <c r="F570">
        <v>3.583506993007003</v>
      </c>
      <c r="G570">
        <v>0.9399999999999999</v>
      </c>
      <c r="H570">
        <v>47.25019145299158</v>
      </c>
    </row>
    <row r="571" spans="1:8">
      <c r="A571">
        <v>314</v>
      </c>
      <c r="B571">
        <v>4.383041958041969</v>
      </c>
      <c r="C571">
        <v>2.772088578088585</v>
      </c>
      <c r="D571">
        <v>0</v>
      </c>
      <c r="E571">
        <v>0</v>
      </c>
      <c r="F571">
        <v>3.577565268065277</v>
      </c>
      <c r="G571">
        <v>0.9399999999999999</v>
      </c>
      <c r="H571">
        <v>47.36954265734278</v>
      </c>
    </row>
    <row r="572" spans="1:8">
      <c r="A572">
        <v>314.5</v>
      </c>
      <c r="B572">
        <v>4.37497435897437</v>
      </c>
      <c r="C572">
        <v>2.767946386946394</v>
      </c>
      <c r="D572">
        <v>0</v>
      </c>
      <c r="E572">
        <v>0</v>
      </c>
      <c r="F572">
        <v>3.571460372960382</v>
      </c>
      <c r="G572">
        <v>0.9399999999999999</v>
      </c>
      <c r="H572">
        <v>47.42911787101799</v>
      </c>
    </row>
    <row r="573" spans="1:8">
      <c r="A573">
        <v>315</v>
      </c>
      <c r="B573">
        <v>4.365720279720291</v>
      </c>
      <c r="C573">
        <v>2.762759906759914</v>
      </c>
      <c r="D573">
        <v>0</v>
      </c>
      <c r="E573">
        <v>0</v>
      </c>
      <c r="F573">
        <v>3.564240093240103</v>
      </c>
      <c r="G573">
        <v>0.9399999999999999</v>
      </c>
      <c r="H573">
        <v>47.48858204156966</v>
      </c>
    </row>
    <row r="574" spans="1:8">
      <c r="A574">
        <v>315.5</v>
      </c>
      <c r="B574">
        <v>4.356074592074603</v>
      </c>
      <c r="C574">
        <v>2.757452214452222</v>
      </c>
      <c r="D574">
        <v>0</v>
      </c>
      <c r="E574">
        <v>0</v>
      </c>
      <c r="F574">
        <v>3.556763403263413</v>
      </c>
      <c r="G574">
        <v>0.9399999999999999</v>
      </c>
      <c r="H574">
        <v>47.54792373737386</v>
      </c>
    </row>
    <row r="575" spans="1:8">
      <c r="A575">
        <v>316</v>
      </c>
      <c r="B575">
        <v>4.343606060606072</v>
      </c>
      <c r="C575">
        <v>2.75093706293707</v>
      </c>
      <c r="D575">
        <v>0</v>
      </c>
      <c r="E575">
        <v>0</v>
      </c>
      <c r="F575">
        <v>3.547271561771571</v>
      </c>
      <c r="G575">
        <v>0.9399999999999999</v>
      </c>
      <c r="H575">
        <v>47.60712402874915</v>
      </c>
    </row>
    <row r="576" spans="1:8">
      <c r="A576">
        <v>316.5</v>
      </c>
      <c r="B576">
        <v>4.328829836829848</v>
      </c>
      <c r="C576">
        <v>2.743356643356651</v>
      </c>
      <c r="D576">
        <v>0</v>
      </c>
      <c r="E576">
        <v>0</v>
      </c>
      <c r="F576">
        <v>3.536093240093249</v>
      </c>
      <c r="G576">
        <v>0.9399999999999999</v>
      </c>
      <c r="H576">
        <v>47.6661520687647</v>
      </c>
    </row>
    <row r="577" spans="1:8">
      <c r="A577">
        <v>317</v>
      </c>
      <c r="B577">
        <v>4.309643356643369</v>
      </c>
      <c r="C577">
        <v>2.732212121212129</v>
      </c>
      <c r="D577">
        <v>0</v>
      </c>
      <c r="E577">
        <v>0</v>
      </c>
      <c r="F577">
        <v>3.520927738927749</v>
      </c>
      <c r="G577">
        <v>0.9399999999999999</v>
      </c>
      <c r="H577">
        <v>47.7249605769232</v>
      </c>
    </row>
    <row r="578" spans="1:8">
      <c r="A578">
        <v>317.5</v>
      </c>
      <c r="B578">
        <v>4.289463869463881</v>
      </c>
      <c r="C578">
        <v>2.719596736596744</v>
      </c>
      <c r="D578">
        <v>0</v>
      </c>
      <c r="E578">
        <v>0</v>
      </c>
      <c r="F578">
        <v>3.504530303030312</v>
      </c>
      <c r="G578">
        <v>0.9399999999999999</v>
      </c>
      <c r="H578">
        <v>47.78350606060619</v>
      </c>
    </row>
    <row r="579" spans="1:8">
      <c r="A579">
        <v>318</v>
      </c>
      <c r="B579">
        <v>4.273431235431246</v>
      </c>
      <c r="C579">
        <v>2.708664335664343</v>
      </c>
      <c r="D579">
        <v>0</v>
      </c>
      <c r="E579">
        <v>0</v>
      </c>
      <c r="F579">
        <v>3.491047785547795</v>
      </c>
      <c r="G579">
        <v>0.9399999999999999</v>
      </c>
      <c r="H579">
        <v>47.84180254467767</v>
      </c>
    </row>
    <row r="580" spans="1:8">
      <c r="A580">
        <v>319</v>
      </c>
      <c r="B580">
        <v>4.263685314685326</v>
      </c>
      <c r="C580">
        <v>2.699923076923084</v>
      </c>
      <c r="D580">
        <v>0</v>
      </c>
      <c r="E580">
        <v>0</v>
      </c>
      <c r="F580">
        <v>3.481804195804205</v>
      </c>
      <c r="G580">
        <v>0.9399999999999999</v>
      </c>
      <c r="H580">
        <v>47.95801674436687</v>
      </c>
    </row>
    <row r="581" spans="1:8">
      <c r="A581">
        <v>319.5</v>
      </c>
      <c r="B581">
        <v>4.254543123543135</v>
      </c>
      <c r="C581">
        <v>2.692484848484856</v>
      </c>
      <c r="D581">
        <v>0</v>
      </c>
      <c r="E581">
        <v>0</v>
      </c>
      <c r="F581">
        <v>3.473513986013995</v>
      </c>
      <c r="G581">
        <v>0.9399999999999999</v>
      </c>
      <c r="H581">
        <v>48.01597772921536</v>
      </c>
    </row>
    <row r="582" spans="1:8">
      <c r="A582">
        <v>320</v>
      </c>
      <c r="B582">
        <v>4.25809090909092</v>
      </c>
      <c r="C582">
        <v>2.689207459207466</v>
      </c>
      <c r="D582">
        <v>0</v>
      </c>
      <c r="E582">
        <v>0</v>
      </c>
      <c r="F582">
        <v>3.473649184149193</v>
      </c>
      <c r="G582">
        <v>0.9399999999999999</v>
      </c>
      <c r="H582">
        <v>48.07387075563338</v>
      </c>
    </row>
    <row r="583" spans="1:8">
      <c r="A583">
        <v>320.5</v>
      </c>
      <c r="B583">
        <v>4.276652680652692</v>
      </c>
      <c r="C583">
        <v>2.694533799533806</v>
      </c>
      <c r="D583">
        <v>0</v>
      </c>
      <c r="E583">
        <v>0</v>
      </c>
      <c r="F583">
        <v>3.485593240093249</v>
      </c>
      <c r="G583">
        <v>0.9399999999999999</v>
      </c>
      <c r="H583">
        <v>48.13186444250208</v>
      </c>
    </row>
    <row r="584" spans="1:8">
      <c r="A584">
        <v>321</v>
      </c>
      <c r="B584">
        <v>4.301662004662016</v>
      </c>
      <c r="C584">
        <v>2.70756643356644</v>
      </c>
      <c r="D584">
        <v>0</v>
      </c>
      <c r="E584">
        <v>0</v>
      </c>
      <c r="F584">
        <v>3.504614219114228</v>
      </c>
      <c r="G584">
        <v>0.9399999999999999</v>
      </c>
      <c r="H584">
        <v>48.1901161713288</v>
      </c>
    </row>
    <row r="585" spans="1:8">
      <c r="A585">
        <v>321.5</v>
      </c>
      <c r="B585">
        <v>4.331902097902109</v>
      </c>
      <c r="C585">
        <v>2.723372960372967</v>
      </c>
      <c r="D585">
        <v>0</v>
      </c>
      <c r="E585">
        <v>0</v>
      </c>
      <c r="F585">
        <v>3.527637529137538</v>
      </c>
      <c r="G585">
        <v>0.9399999999999999</v>
      </c>
      <c r="H585">
        <v>48.24871826923091</v>
      </c>
    </row>
    <row r="586" spans="1:8">
      <c r="A586">
        <v>322</v>
      </c>
      <c r="B586">
        <v>4.361426573426584</v>
      </c>
      <c r="C586">
        <v>2.74165734265735</v>
      </c>
      <c r="D586">
        <v>0</v>
      </c>
      <c r="E586">
        <v>0</v>
      </c>
      <c r="F586">
        <v>3.551541958041967</v>
      </c>
      <c r="G586">
        <v>0.9399999999999999</v>
      </c>
      <c r="H586">
        <v>48.30771143162406</v>
      </c>
    </row>
    <row r="587" spans="1:8">
      <c r="A587">
        <v>322.5</v>
      </c>
      <c r="B587">
        <v>4.385965034965047</v>
      </c>
      <c r="C587">
        <v>2.756300699300706</v>
      </c>
      <c r="D587">
        <v>0</v>
      </c>
      <c r="E587">
        <v>0</v>
      </c>
      <c r="F587">
        <v>3.571132867132876</v>
      </c>
      <c r="G587">
        <v>0.9399999999999999</v>
      </c>
      <c r="H587">
        <v>48.36706705516719</v>
      </c>
    </row>
    <row r="588" spans="1:8">
      <c r="A588">
        <v>323</v>
      </c>
      <c r="B588">
        <v>4.401510489510501</v>
      </c>
      <c r="C588">
        <v>2.767027972027979</v>
      </c>
      <c r="D588">
        <v>0</v>
      </c>
      <c r="E588">
        <v>0</v>
      </c>
      <c r="F588">
        <v>3.58426923076924</v>
      </c>
      <c r="G588">
        <v>0.9399999999999999</v>
      </c>
      <c r="H588">
        <v>48.42669540598304</v>
      </c>
    </row>
    <row r="589" spans="1:8">
      <c r="A589">
        <v>323.5</v>
      </c>
      <c r="B589">
        <v>4.405759906759918</v>
      </c>
      <c r="C589">
        <v>2.773897435897443</v>
      </c>
      <c r="D589">
        <v>0</v>
      </c>
      <c r="E589">
        <v>0</v>
      </c>
      <c r="F589">
        <v>3.58982867132868</v>
      </c>
      <c r="G589">
        <v>0.9399999999999999</v>
      </c>
      <c r="H589">
        <v>48.48647955516719</v>
      </c>
    </row>
    <row r="590" spans="1:8">
      <c r="A590">
        <v>324</v>
      </c>
      <c r="B590">
        <v>4.392843822843834</v>
      </c>
      <c r="C590">
        <v>2.770151515151522</v>
      </c>
      <c r="D590">
        <v>0</v>
      </c>
      <c r="E590">
        <v>0</v>
      </c>
      <c r="F590">
        <v>3.581497668997678</v>
      </c>
      <c r="G590">
        <v>0.9399999999999999</v>
      </c>
      <c r="H590">
        <v>48.54624060800324</v>
      </c>
    </row>
    <row r="591" spans="1:8">
      <c r="A591">
        <v>325</v>
      </c>
      <c r="B591">
        <v>4.367617715617727</v>
      </c>
      <c r="C591">
        <v>2.75796037296038</v>
      </c>
      <c r="D591">
        <v>0</v>
      </c>
      <c r="E591">
        <v>0</v>
      </c>
      <c r="F591">
        <v>3.562789044289054</v>
      </c>
      <c r="G591">
        <v>0.9399999999999999</v>
      </c>
      <c r="H591">
        <v>48.66531205322469</v>
      </c>
    </row>
    <row r="592" spans="1:8">
      <c r="A592">
        <v>325.5</v>
      </c>
      <c r="B592">
        <v>4.337568764568775</v>
      </c>
      <c r="C592">
        <v>2.741293706293714</v>
      </c>
      <c r="D592">
        <v>0</v>
      </c>
      <c r="E592">
        <v>0</v>
      </c>
      <c r="F592">
        <v>3.539431235431245</v>
      </c>
      <c r="G592">
        <v>0.9399999999999999</v>
      </c>
      <c r="H592">
        <v>48.72449722222235</v>
      </c>
    </row>
    <row r="593" spans="1:8">
      <c r="A593">
        <v>326</v>
      </c>
      <c r="B593">
        <v>4.30490442890444</v>
      </c>
      <c r="C593">
        <v>2.722445221445229</v>
      </c>
      <c r="D593">
        <v>0</v>
      </c>
      <c r="E593">
        <v>0</v>
      </c>
      <c r="F593">
        <v>3.513674825174834</v>
      </c>
      <c r="G593">
        <v>0.9399999999999999</v>
      </c>
      <c r="H593">
        <v>48.78327310606073</v>
      </c>
    </row>
    <row r="594" spans="1:8">
      <c r="A594">
        <v>326.5</v>
      </c>
      <c r="B594">
        <v>4.261790209790221</v>
      </c>
      <c r="C594">
        <v>2.699580419580426</v>
      </c>
      <c r="D594">
        <v>0</v>
      </c>
      <c r="E594">
        <v>0</v>
      </c>
      <c r="F594">
        <v>3.480685314685324</v>
      </c>
      <c r="G594">
        <v>0.9399999999999999</v>
      </c>
      <c r="H594">
        <v>48.84155944055957</v>
      </c>
    </row>
    <row r="595" spans="1:8">
      <c r="A595">
        <v>327</v>
      </c>
      <c r="B595">
        <v>4.216522144522155</v>
      </c>
      <c r="C595">
        <v>2.674156177156184</v>
      </c>
      <c r="D595">
        <v>0</v>
      </c>
      <c r="E595">
        <v>0</v>
      </c>
      <c r="F595">
        <v>3.44533916083917</v>
      </c>
      <c r="G595">
        <v>0.9399999999999999</v>
      </c>
      <c r="H595">
        <v>48.89927631118895</v>
      </c>
    </row>
    <row r="596" spans="1:8">
      <c r="A596">
        <v>327.5</v>
      </c>
      <c r="B596">
        <v>4.169965034965046</v>
      </c>
      <c r="C596">
        <v>2.648034965034972</v>
      </c>
      <c r="D596">
        <v>0</v>
      </c>
      <c r="E596">
        <v>0</v>
      </c>
      <c r="F596">
        <v>3.409000000000009</v>
      </c>
      <c r="G596">
        <v>0.9399999999999999</v>
      </c>
      <c r="H596">
        <v>48.95639580419594</v>
      </c>
    </row>
    <row r="597" spans="1:8">
      <c r="A597">
        <v>328</v>
      </c>
      <c r="B597">
        <v>4.126771561771573</v>
      </c>
      <c r="C597">
        <v>2.622365967365974</v>
      </c>
      <c r="D597">
        <v>0</v>
      </c>
      <c r="E597">
        <v>0</v>
      </c>
      <c r="F597">
        <v>3.374568764568774</v>
      </c>
      <c r="G597">
        <v>0.9399999999999999</v>
      </c>
      <c r="H597">
        <v>49.01292554390069</v>
      </c>
    </row>
    <row r="598" spans="1:8">
      <c r="A598">
        <v>328.5</v>
      </c>
      <c r="B598">
        <v>4.090862470862481</v>
      </c>
      <c r="C598">
        <v>2.598242424242431</v>
      </c>
      <c r="D598">
        <v>0</v>
      </c>
      <c r="E598">
        <v>0</v>
      </c>
      <c r="F598">
        <v>3.344552447552456</v>
      </c>
      <c r="G598">
        <v>0.9399999999999999</v>
      </c>
      <c r="H598">
        <v>49.06891822066836</v>
      </c>
    </row>
    <row r="599" spans="1:8">
      <c r="A599">
        <v>329</v>
      </c>
      <c r="B599">
        <v>4.063011655011666</v>
      </c>
      <c r="C599">
        <v>2.579918414918422</v>
      </c>
      <c r="D599">
        <v>0</v>
      </c>
      <c r="E599">
        <v>0</v>
      </c>
      <c r="F599">
        <v>3.321465034965044</v>
      </c>
      <c r="G599">
        <v>0.9399999999999999</v>
      </c>
      <c r="H599">
        <v>49.12446836635601</v>
      </c>
    </row>
    <row r="600" spans="1:8">
      <c r="A600">
        <v>330</v>
      </c>
      <c r="B600">
        <v>4.042909090909101</v>
      </c>
      <c r="C600">
        <v>2.562836829836836</v>
      </c>
      <c r="D600">
        <v>0</v>
      </c>
      <c r="E600">
        <v>0</v>
      </c>
      <c r="F600">
        <v>3.302872960372969</v>
      </c>
      <c r="G600">
        <v>0.9399999999999999</v>
      </c>
      <c r="H600">
        <v>49.23487399961164</v>
      </c>
    </row>
    <row r="601" spans="1:8">
      <c r="A601">
        <v>330.5</v>
      </c>
      <c r="B601">
        <v>4.031855477855489</v>
      </c>
      <c r="C601">
        <v>2.553214452214459</v>
      </c>
      <c r="D601">
        <v>0</v>
      </c>
      <c r="E601">
        <v>0</v>
      </c>
      <c r="F601">
        <v>3.292534965034974</v>
      </c>
      <c r="G601">
        <v>0.9399999999999999</v>
      </c>
      <c r="H601">
        <v>49.28983573232337</v>
      </c>
    </row>
    <row r="602" spans="1:8">
      <c r="A602">
        <v>331</v>
      </c>
      <c r="B602">
        <v>4.024006993007003</v>
      </c>
      <c r="C602">
        <v>2.546396270396277</v>
      </c>
      <c r="D602">
        <v>0</v>
      </c>
      <c r="E602">
        <v>0</v>
      </c>
      <c r="F602">
        <v>3.28520163170164</v>
      </c>
      <c r="G602">
        <v>0.9399999999999999</v>
      </c>
      <c r="H602">
        <v>49.34465020396284</v>
      </c>
    </row>
    <row r="603" spans="1:8">
      <c r="A603">
        <v>331.5</v>
      </c>
      <c r="B603">
        <v>4.01976456876458</v>
      </c>
      <c r="C603">
        <v>2.542041958041965</v>
      </c>
      <c r="D603">
        <v>0</v>
      </c>
      <c r="E603">
        <v>0</v>
      </c>
      <c r="F603">
        <v>3.280903263403272</v>
      </c>
      <c r="G603">
        <v>0.9399999999999999</v>
      </c>
      <c r="H603">
        <v>49.39936774475538</v>
      </c>
    </row>
    <row r="604" spans="1:8">
      <c r="A604">
        <v>332</v>
      </c>
      <c r="B604">
        <v>4.010792540792552</v>
      </c>
      <c r="C604">
        <v>2.538219114219121</v>
      </c>
      <c r="D604">
        <v>0</v>
      </c>
      <c r="E604">
        <v>0</v>
      </c>
      <c r="F604">
        <v>3.274505827505836</v>
      </c>
      <c r="G604">
        <v>0.9399999999999999</v>
      </c>
      <c r="H604">
        <v>49.45399615384629</v>
      </c>
    </row>
    <row r="605" spans="1:8">
      <c r="A605">
        <v>332.5</v>
      </c>
      <c r="B605">
        <v>4.005785547785559</v>
      </c>
      <c r="C605">
        <v>2.534027972027979</v>
      </c>
      <c r="D605">
        <v>0</v>
      </c>
      <c r="E605">
        <v>0</v>
      </c>
      <c r="F605">
        <v>3.269906759906769</v>
      </c>
      <c r="G605">
        <v>0.9399999999999999</v>
      </c>
      <c r="H605">
        <v>49.50853292540806</v>
      </c>
    </row>
    <row r="606" spans="1:8">
      <c r="A606">
        <v>333</v>
      </c>
      <c r="B606">
        <v>4.00165034965036</v>
      </c>
      <c r="C606">
        <v>2.530289044289051</v>
      </c>
      <c r="D606">
        <v>0</v>
      </c>
      <c r="E606">
        <v>0</v>
      </c>
      <c r="F606">
        <v>3.265969696969705</v>
      </c>
      <c r="G606">
        <v>0.9399999999999999</v>
      </c>
      <c r="H606">
        <v>49.5629985625487</v>
      </c>
    </row>
    <row r="607" spans="1:8">
      <c r="A607">
        <v>333.5</v>
      </c>
      <c r="B607">
        <v>4.001624708624719</v>
      </c>
      <c r="C607">
        <v>2.528505827505835</v>
      </c>
      <c r="D607">
        <v>0</v>
      </c>
      <c r="E607">
        <v>0</v>
      </c>
      <c r="F607">
        <v>3.265065268065277</v>
      </c>
      <c r="G607">
        <v>0.9399999999999999</v>
      </c>
      <c r="H607">
        <v>49.617423853924</v>
      </c>
    </row>
    <row r="608" spans="1:8">
      <c r="A608">
        <v>334</v>
      </c>
      <c r="B608">
        <v>4.00272027972029</v>
      </c>
      <c r="C608">
        <v>2.526969696969704</v>
      </c>
      <c r="D608">
        <v>0</v>
      </c>
      <c r="E608">
        <v>0</v>
      </c>
      <c r="F608">
        <v>3.264844988344997</v>
      </c>
      <c r="G608">
        <v>0.9399999999999999</v>
      </c>
      <c r="H608">
        <v>49.6718397727274</v>
      </c>
    </row>
    <row r="609" spans="1:8">
      <c r="A609">
        <v>335</v>
      </c>
      <c r="B609">
        <v>4.000638694638705</v>
      </c>
      <c r="C609">
        <v>2.526944055944062</v>
      </c>
      <c r="D609">
        <v>0</v>
      </c>
      <c r="E609">
        <v>0</v>
      </c>
      <c r="F609">
        <v>3.263791375291384</v>
      </c>
      <c r="G609">
        <v>0.9399999999999999</v>
      </c>
      <c r="H609">
        <v>49.78065037878801</v>
      </c>
    </row>
    <row r="610" spans="1:8">
      <c r="A610">
        <v>335.5</v>
      </c>
      <c r="B610">
        <v>3.995344988344999</v>
      </c>
      <c r="C610">
        <v>2.526107226107233</v>
      </c>
      <c r="D610">
        <v>0</v>
      </c>
      <c r="E610">
        <v>0</v>
      </c>
      <c r="F610">
        <v>3.260726107226116</v>
      </c>
      <c r="G610">
        <v>0.9399999999999999</v>
      </c>
      <c r="H610">
        <v>49.83502135780899</v>
      </c>
    </row>
    <row r="611" spans="1:8">
      <c r="A611">
        <v>336</v>
      </c>
      <c r="B611">
        <v>3.98013752913754</v>
      </c>
      <c r="C611">
        <v>2.522342657342664</v>
      </c>
      <c r="D611">
        <v>0</v>
      </c>
      <c r="E611">
        <v>0</v>
      </c>
      <c r="F611">
        <v>3.251240093240102</v>
      </c>
      <c r="G611">
        <v>0.9399999999999999</v>
      </c>
      <c r="H611">
        <v>49.88928774281288</v>
      </c>
    </row>
    <row r="612" spans="1:8">
      <c r="A612">
        <v>336.5</v>
      </c>
      <c r="B612">
        <v>3.955361305361316</v>
      </c>
      <c r="C612">
        <v>2.510806526806533</v>
      </c>
      <c r="D612">
        <v>0</v>
      </c>
      <c r="E612">
        <v>0</v>
      </c>
      <c r="F612">
        <v>3.233083916083924</v>
      </c>
      <c r="G612">
        <v>0.9399999999999999</v>
      </c>
      <c r="H612">
        <v>49.94332377622391</v>
      </c>
    </row>
    <row r="613" spans="1:8">
      <c r="A613">
        <v>337</v>
      </c>
      <c r="B613">
        <v>3.923275058275069</v>
      </c>
      <c r="C613">
        <v>2.495538461538468</v>
      </c>
      <c r="D613">
        <v>0</v>
      </c>
      <c r="E613">
        <v>0</v>
      </c>
      <c r="F613">
        <v>3.209406759906768</v>
      </c>
      <c r="G613">
        <v>0.9399999999999999</v>
      </c>
      <c r="H613">
        <v>49.99701119852384</v>
      </c>
    </row>
    <row r="614" spans="1:8">
      <c r="A614">
        <v>337.5</v>
      </c>
      <c r="B614">
        <v>3.888065268065279</v>
      </c>
      <c r="C614">
        <v>2.47472960372961</v>
      </c>
      <c r="D614">
        <v>0</v>
      </c>
      <c r="E614">
        <v>0</v>
      </c>
      <c r="F614">
        <v>3.181397435897444</v>
      </c>
      <c r="G614">
        <v>0.9399999999999999</v>
      </c>
      <c r="H614">
        <v>50.05026790015553</v>
      </c>
    </row>
    <row r="615" spans="1:8">
      <c r="A615">
        <v>338</v>
      </c>
      <c r="B615">
        <v>3.858951048951059</v>
      </c>
      <c r="C615">
        <v>2.450435897435904</v>
      </c>
      <c r="D615">
        <v>0</v>
      </c>
      <c r="E615">
        <v>0</v>
      </c>
      <c r="F615">
        <v>3.154693473193482</v>
      </c>
      <c r="G615">
        <v>0.9399999999999999</v>
      </c>
      <c r="H615">
        <v>50.10306865773129</v>
      </c>
    </row>
    <row r="616" spans="1:8">
      <c r="A616">
        <v>338.5</v>
      </c>
      <c r="B616">
        <v>3.832340326340337</v>
      </c>
      <c r="C616">
        <v>2.430400932400939</v>
      </c>
      <c r="D616">
        <v>0</v>
      </c>
      <c r="E616">
        <v>0</v>
      </c>
      <c r="F616">
        <v>3.131370629370638</v>
      </c>
      <c r="G616">
        <v>0.9399999999999999</v>
      </c>
      <c r="H616">
        <v>50.15545252525266</v>
      </c>
    </row>
    <row r="617" spans="1:8">
      <c r="A617">
        <v>339</v>
      </c>
      <c r="B617">
        <v>3.817757575757586</v>
      </c>
      <c r="C617">
        <v>2.414745920745927</v>
      </c>
      <c r="D617">
        <v>0</v>
      </c>
      <c r="E617">
        <v>0</v>
      </c>
      <c r="F617">
        <v>3.116251748251757</v>
      </c>
      <c r="G617">
        <v>0.9399999999999999</v>
      </c>
      <c r="H617">
        <v>50.20751604506618</v>
      </c>
    </row>
    <row r="618" spans="1:8">
      <c r="A618">
        <v>339.5</v>
      </c>
      <c r="B618">
        <v>3.807151515151526</v>
      </c>
      <c r="C618">
        <v>2.402617715617722</v>
      </c>
      <c r="D618">
        <v>0</v>
      </c>
      <c r="E618">
        <v>0</v>
      </c>
      <c r="F618">
        <v>3.104884615384624</v>
      </c>
      <c r="G618">
        <v>0.9399999999999999</v>
      </c>
      <c r="H618">
        <v>50.25935884809648</v>
      </c>
    </row>
    <row r="619" spans="1:8">
      <c r="A619">
        <v>340</v>
      </c>
      <c r="B619">
        <v>3.800251748251758</v>
      </c>
      <c r="C619">
        <v>2.3957062937063</v>
      </c>
      <c r="D619">
        <v>0</v>
      </c>
      <c r="E619">
        <v>0</v>
      </c>
      <c r="F619">
        <v>3.097979020979029</v>
      </c>
      <c r="G619">
        <v>0.9399999999999999</v>
      </c>
      <c r="H619">
        <v>50.31104937839952</v>
      </c>
    </row>
    <row r="620" spans="1:8">
      <c r="A620">
        <v>341</v>
      </c>
      <c r="B620">
        <v>3.796174825174836</v>
      </c>
      <c r="C620">
        <v>2.39205594405595</v>
      </c>
      <c r="D620">
        <v>0</v>
      </c>
      <c r="E620">
        <v>0</v>
      </c>
      <c r="F620">
        <v>3.094115384615393</v>
      </c>
      <c r="G620">
        <v>0.9399999999999999</v>
      </c>
      <c r="H620">
        <v>50.41425095182608</v>
      </c>
    </row>
    <row r="621" spans="1:8">
      <c r="A621">
        <v>341.5</v>
      </c>
      <c r="B621">
        <v>3.789365967365978</v>
      </c>
      <c r="C621">
        <v>2.387724941724948</v>
      </c>
      <c r="D621">
        <v>0</v>
      </c>
      <c r="E621">
        <v>0</v>
      </c>
      <c r="F621">
        <v>3.088545454545462</v>
      </c>
      <c r="G621">
        <v>0.9399999999999999</v>
      </c>
      <c r="H621">
        <v>50.46577312548576</v>
      </c>
    </row>
    <row r="622" spans="1:8">
      <c r="A622">
        <v>342</v>
      </c>
      <c r="B622">
        <v>3.780331002331012</v>
      </c>
      <c r="C622">
        <v>2.382303030303036</v>
      </c>
      <c r="D622">
        <v>0</v>
      </c>
      <c r="E622">
        <v>0</v>
      </c>
      <c r="F622">
        <v>3.081317016317024</v>
      </c>
      <c r="G622">
        <v>0.9399999999999999</v>
      </c>
      <c r="H622">
        <v>50.51718864607628</v>
      </c>
    </row>
    <row r="623" spans="1:8">
      <c r="A623">
        <v>342.5</v>
      </c>
      <c r="B623">
        <v>3.772496503496513</v>
      </c>
      <c r="C623">
        <v>2.377235431235437</v>
      </c>
      <c r="D623">
        <v>0</v>
      </c>
      <c r="E623">
        <v>0</v>
      </c>
      <c r="F623">
        <v>3.074865967365975</v>
      </c>
      <c r="G623">
        <v>0.9399999999999999</v>
      </c>
      <c r="H623">
        <v>50.56849017094031</v>
      </c>
    </row>
    <row r="624" spans="1:8">
      <c r="A624">
        <v>343</v>
      </c>
      <c r="B624">
        <v>3.766214452214462</v>
      </c>
      <c r="C624">
        <v>2.371340326340333</v>
      </c>
      <c r="D624">
        <v>0</v>
      </c>
      <c r="E624">
        <v>0</v>
      </c>
      <c r="F624">
        <v>3.068777389277397</v>
      </c>
      <c r="G624">
        <v>0.9399999999999999</v>
      </c>
      <c r="H624">
        <v>50.61968719891233</v>
      </c>
    </row>
    <row r="625" spans="1:8">
      <c r="A625">
        <v>343.5</v>
      </c>
      <c r="B625">
        <v>3.763382284382294</v>
      </c>
      <c r="C625">
        <v>2.367233100233107</v>
      </c>
      <c r="D625">
        <v>0</v>
      </c>
      <c r="E625">
        <v>0</v>
      </c>
      <c r="F625">
        <v>3.065307692307701</v>
      </c>
      <c r="G625">
        <v>0.9399999999999999</v>
      </c>
      <c r="H625">
        <v>50.67080457459221</v>
      </c>
    </row>
    <row r="626" spans="1:8">
      <c r="A626">
        <v>344</v>
      </c>
      <c r="B626">
        <v>3.761104895104905</v>
      </c>
      <c r="C626">
        <v>2.367741258741265</v>
      </c>
      <c r="D626">
        <v>0</v>
      </c>
      <c r="E626">
        <v>0</v>
      </c>
      <c r="F626">
        <v>3.064423076923085</v>
      </c>
      <c r="G626">
        <v>0.9399999999999999</v>
      </c>
      <c r="H626">
        <v>50.7218856643358</v>
      </c>
    </row>
    <row r="627" spans="1:8">
      <c r="A627">
        <v>344.5</v>
      </c>
      <c r="B627">
        <v>3.759748251748261</v>
      </c>
      <c r="C627">
        <v>2.367289044289051</v>
      </c>
      <c r="D627">
        <v>0</v>
      </c>
      <c r="E627">
        <v>0</v>
      </c>
      <c r="F627">
        <v>3.063518648018656</v>
      </c>
      <c r="G627">
        <v>0.9399999999999999</v>
      </c>
      <c r="H627">
        <v>50.77295184537697</v>
      </c>
    </row>
    <row r="628" spans="1:8">
      <c r="A628">
        <v>345</v>
      </c>
      <c r="B628">
        <v>3.754496503496513</v>
      </c>
      <c r="C628">
        <v>2.364853146853153</v>
      </c>
      <c r="D628">
        <v>0</v>
      </c>
      <c r="E628">
        <v>0</v>
      </c>
      <c r="F628">
        <v>3.059674825174833</v>
      </c>
      <c r="G628">
        <v>0.9399999999999999</v>
      </c>
      <c r="H628">
        <v>50.82397845765359</v>
      </c>
    </row>
    <row r="629" spans="1:8">
      <c r="A629">
        <v>346</v>
      </c>
      <c r="B629">
        <v>3.745482517482527</v>
      </c>
      <c r="C629">
        <v>2.361417249417256</v>
      </c>
      <c r="D629">
        <v>0</v>
      </c>
      <c r="E629">
        <v>0</v>
      </c>
      <c r="F629">
        <v>3.053449883449892</v>
      </c>
      <c r="G629">
        <v>0.9399999999999999</v>
      </c>
      <c r="H629">
        <v>50.925863869464</v>
      </c>
    </row>
    <row r="630" spans="1:8">
      <c r="A630">
        <v>346.5</v>
      </c>
      <c r="B630">
        <v>3.72925407925409</v>
      </c>
      <c r="C630">
        <v>2.354198135198141</v>
      </c>
      <c r="D630">
        <v>0</v>
      </c>
      <c r="E630">
        <v>0</v>
      </c>
      <c r="F630">
        <v>3.041726107226116</v>
      </c>
      <c r="G630">
        <v>0.9399999999999999</v>
      </c>
      <c r="H630">
        <v>50.97665700271964</v>
      </c>
    </row>
    <row r="631" spans="1:8">
      <c r="A631">
        <v>347</v>
      </c>
      <c r="B631">
        <v>3.707848484848495</v>
      </c>
      <c r="C631">
        <v>2.343135198135204</v>
      </c>
      <c r="D631">
        <v>0</v>
      </c>
      <c r="E631">
        <v>0</v>
      </c>
      <c r="F631">
        <v>3.02549184149185</v>
      </c>
      <c r="G631">
        <v>0.9399999999999999</v>
      </c>
      <c r="H631">
        <v>51.02721715229229</v>
      </c>
    </row>
    <row r="632" spans="1:8">
      <c r="A632">
        <v>347.5</v>
      </c>
      <c r="B632">
        <v>3.684055944055954</v>
      </c>
      <c r="C632">
        <v>2.329060606060612</v>
      </c>
      <c r="D632">
        <v>0</v>
      </c>
      <c r="E632">
        <v>0</v>
      </c>
      <c r="F632">
        <v>3.006558275058283</v>
      </c>
      <c r="G632">
        <v>0.9399999999999999</v>
      </c>
      <c r="H632">
        <v>51.07748423659687</v>
      </c>
    </row>
    <row r="633" spans="1:8">
      <c r="A633">
        <v>348</v>
      </c>
      <c r="B633">
        <v>3.665965034965044</v>
      </c>
      <c r="C633">
        <v>2.315983682983689</v>
      </c>
      <c r="D633">
        <v>0</v>
      </c>
      <c r="E633">
        <v>0</v>
      </c>
      <c r="F633">
        <v>2.990974358974367</v>
      </c>
      <c r="G633">
        <v>0.9399999999999999</v>
      </c>
      <c r="H633">
        <v>51.12746367521381</v>
      </c>
    </row>
    <row r="634" spans="1:8">
      <c r="A634">
        <v>348.5</v>
      </c>
      <c r="B634">
        <v>3.647680652680662</v>
      </c>
      <c r="C634">
        <v>2.305587412587419</v>
      </c>
      <c r="D634">
        <v>0</v>
      </c>
      <c r="E634">
        <v>0</v>
      </c>
      <c r="F634">
        <v>2.97663403263404</v>
      </c>
      <c r="G634">
        <v>0.9399999999999999</v>
      </c>
      <c r="H634">
        <v>51.17719374514388</v>
      </c>
    </row>
    <row r="635" spans="1:8">
      <c r="A635">
        <v>349</v>
      </c>
      <c r="B635">
        <v>3.634543123543133</v>
      </c>
      <c r="C635">
        <v>2.297948717948724</v>
      </c>
      <c r="D635">
        <v>0</v>
      </c>
      <c r="E635">
        <v>0</v>
      </c>
      <c r="F635">
        <v>2.966245920745928</v>
      </c>
      <c r="G635">
        <v>0.9399999999999999</v>
      </c>
      <c r="H635">
        <v>51.22671774475538</v>
      </c>
    </row>
    <row r="636" spans="1:8">
      <c r="A636">
        <v>349.5</v>
      </c>
      <c r="B636">
        <v>3.622547785547795</v>
      </c>
      <c r="C636">
        <v>2.290951048951055</v>
      </c>
      <c r="D636">
        <v>0</v>
      </c>
      <c r="E636">
        <v>0</v>
      </c>
      <c r="F636">
        <v>2.956749417249425</v>
      </c>
      <c r="G636">
        <v>0.9399999999999999</v>
      </c>
      <c r="H636">
        <v>51.27607603923867</v>
      </c>
    </row>
    <row r="637" spans="1:8">
      <c r="A637">
        <v>350</v>
      </c>
      <c r="B637">
        <v>3.610468531468541</v>
      </c>
      <c r="C637">
        <v>2.283048951048957</v>
      </c>
      <c r="D637">
        <v>0</v>
      </c>
      <c r="E637">
        <v>0</v>
      </c>
      <c r="F637">
        <v>2.946758741258749</v>
      </c>
      <c r="G637">
        <v>0.9399999999999999</v>
      </c>
      <c r="H637">
        <v>51.32527194055957</v>
      </c>
    </row>
    <row r="638" spans="1:8">
      <c r="A638">
        <v>350.5</v>
      </c>
      <c r="B638">
        <v>3.601144522144531</v>
      </c>
      <c r="C638">
        <v>2.275561771561778</v>
      </c>
      <c r="D638">
        <v>0</v>
      </c>
      <c r="E638">
        <v>0</v>
      </c>
      <c r="F638">
        <v>2.938353146853154</v>
      </c>
      <c r="G638">
        <v>0.9399999999999999</v>
      </c>
      <c r="H638">
        <v>51.37431453962718</v>
      </c>
    </row>
    <row r="639" spans="1:8">
      <c r="A639">
        <v>351</v>
      </c>
      <c r="B639">
        <v>3.597874125874136</v>
      </c>
      <c r="C639">
        <v>2.270699300699307</v>
      </c>
      <c r="D639">
        <v>0</v>
      </c>
      <c r="E639">
        <v>0</v>
      </c>
      <c r="F639">
        <v>2.934286713286721</v>
      </c>
      <c r="G639">
        <v>0.9399999999999999</v>
      </c>
      <c r="H639">
        <v>51.42325320512834</v>
      </c>
    </row>
    <row r="640" spans="1:8">
      <c r="A640">
        <v>352</v>
      </c>
      <c r="B640">
        <v>3.597752913752923</v>
      </c>
      <c r="C640">
        <v>2.267459207459213</v>
      </c>
      <c r="D640">
        <v>0</v>
      </c>
      <c r="E640">
        <v>0</v>
      </c>
      <c r="F640">
        <v>2.932606060606068</v>
      </c>
      <c r="G640">
        <v>0.9399999999999999</v>
      </c>
      <c r="H640">
        <v>51.52103475135989</v>
      </c>
    </row>
    <row r="641" spans="1:8">
      <c r="A641">
        <v>352.5</v>
      </c>
      <c r="B641">
        <v>3.601312354312364</v>
      </c>
      <c r="C641">
        <v>2.267424242424248</v>
      </c>
      <c r="D641">
        <v>0</v>
      </c>
      <c r="E641">
        <v>0</v>
      </c>
      <c r="F641">
        <v>2.934368298368306</v>
      </c>
      <c r="G641">
        <v>0.9399999999999999</v>
      </c>
      <c r="H641">
        <v>51.56992620435134</v>
      </c>
    </row>
    <row r="642" spans="1:8">
      <c r="A642">
        <v>353</v>
      </c>
      <c r="B642">
        <v>3.606384615384625</v>
      </c>
      <c r="C642">
        <v>2.268142191142197</v>
      </c>
      <c r="D642">
        <v>0</v>
      </c>
      <c r="E642">
        <v>0</v>
      </c>
      <c r="F642">
        <v>2.937263403263411</v>
      </c>
      <c r="G642">
        <v>0.9399999999999999</v>
      </c>
      <c r="H642">
        <v>51.6188564685316</v>
      </c>
    </row>
    <row r="643" spans="1:8">
      <c r="A643">
        <v>353.5</v>
      </c>
      <c r="B643">
        <v>3.613431235431245</v>
      </c>
      <c r="C643">
        <v>2.271344988344994</v>
      </c>
      <c r="D643">
        <v>0</v>
      </c>
      <c r="E643">
        <v>0</v>
      </c>
      <c r="F643">
        <v>2.942388111888119</v>
      </c>
      <c r="G643">
        <v>0.9399999999999999</v>
      </c>
      <c r="H643">
        <v>51.6678535644912</v>
      </c>
    </row>
    <row r="644" spans="1:8">
      <c r="A644">
        <v>354</v>
      </c>
      <c r="B644">
        <v>3.613648018648028</v>
      </c>
      <c r="C644">
        <v>2.272960372960379</v>
      </c>
      <c r="D644">
        <v>0</v>
      </c>
      <c r="E644">
        <v>0</v>
      </c>
      <c r="F644">
        <v>2.943304195804203</v>
      </c>
      <c r="G644">
        <v>0.9399999999999999</v>
      </c>
      <c r="H644">
        <v>51.71690100038863</v>
      </c>
    </row>
    <row r="645" spans="1:8">
      <c r="A645">
        <v>354.5</v>
      </c>
      <c r="B645">
        <v>3.610307692307702</v>
      </c>
      <c r="C645">
        <v>2.271867132867139</v>
      </c>
      <c r="D645">
        <v>0</v>
      </c>
      <c r="E645">
        <v>0</v>
      </c>
      <c r="F645">
        <v>2.941087412587421</v>
      </c>
      <c r="G645">
        <v>0.9399999999999999</v>
      </c>
      <c r="H645">
        <v>51.76593759712523</v>
      </c>
    </row>
    <row r="646" spans="1:8">
      <c r="A646">
        <v>355</v>
      </c>
      <c r="B646">
        <v>3.601393939393949</v>
      </c>
      <c r="C646">
        <v>2.267967365967372</v>
      </c>
      <c r="D646">
        <v>0</v>
      </c>
      <c r="E646">
        <v>0</v>
      </c>
      <c r="F646">
        <v>2.93468065268066</v>
      </c>
      <c r="G646">
        <v>0.9399999999999999</v>
      </c>
      <c r="H646">
        <v>51.81490233100247</v>
      </c>
    </row>
    <row r="647" spans="1:8">
      <c r="A647">
        <v>355.5</v>
      </c>
      <c r="B647">
        <v>3.587710955710965</v>
      </c>
      <c r="C647">
        <v>2.261314685314691</v>
      </c>
      <c r="D647">
        <v>0</v>
      </c>
      <c r="E647">
        <v>0</v>
      </c>
      <c r="F647">
        <v>2.924512820512828</v>
      </c>
      <c r="G647">
        <v>0.9399999999999999</v>
      </c>
      <c r="H647">
        <v>51.86372894327908</v>
      </c>
    </row>
    <row r="648" spans="1:8">
      <c r="A648">
        <v>356</v>
      </c>
      <c r="B648">
        <v>3.573505827505837</v>
      </c>
      <c r="C648">
        <v>2.253062937062943</v>
      </c>
      <c r="D648">
        <v>0</v>
      </c>
      <c r="E648">
        <v>0</v>
      </c>
      <c r="F648">
        <v>2.91328438228439</v>
      </c>
      <c r="G648">
        <v>0.9399999999999999</v>
      </c>
      <c r="H648">
        <v>51.91237725330238</v>
      </c>
    </row>
    <row r="649" spans="1:8">
      <c r="A649">
        <v>357</v>
      </c>
      <c r="B649">
        <v>3.559895104895114</v>
      </c>
      <c r="C649">
        <v>2.244766899766906</v>
      </c>
      <c r="D649">
        <v>0</v>
      </c>
      <c r="E649">
        <v>0</v>
      </c>
      <c r="F649">
        <v>2.90233100233101</v>
      </c>
      <c r="G649">
        <v>0.9399999999999999</v>
      </c>
      <c r="H649">
        <v>52.00930417637931</v>
      </c>
    </row>
    <row r="650" spans="1:8">
      <c r="A650">
        <v>357.5</v>
      </c>
      <c r="B650">
        <v>3.543517482517492</v>
      </c>
      <c r="C650">
        <v>2.236421911421917</v>
      </c>
      <c r="D650">
        <v>0</v>
      </c>
      <c r="E650">
        <v>0</v>
      </c>
      <c r="F650">
        <v>2.889969696969705</v>
      </c>
      <c r="G650">
        <v>0.9399999999999999</v>
      </c>
      <c r="H650">
        <v>52.05757334887348</v>
      </c>
    </row>
    <row r="651" spans="1:8">
      <c r="A651">
        <v>358</v>
      </c>
      <c r="B651">
        <v>3.523149184149194</v>
      </c>
      <c r="C651">
        <v>2.227820512820519</v>
      </c>
      <c r="D651">
        <v>0</v>
      </c>
      <c r="E651">
        <v>0</v>
      </c>
      <c r="F651">
        <v>2.875484848484856</v>
      </c>
      <c r="G651">
        <v>0.9399999999999999</v>
      </c>
      <c r="H651">
        <v>52.10561880341894</v>
      </c>
    </row>
    <row r="652" spans="1:8">
      <c r="A652">
        <v>358.5</v>
      </c>
      <c r="B652">
        <v>3.500487179487188</v>
      </c>
      <c r="C652">
        <v>2.216431235431241</v>
      </c>
      <c r="D652">
        <v>0</v>
      </c>
      <c r="E652">
        <v>0</v>
      </c>
      <c r="F652">
        <v>2.858459207459215</v>
      </c>
      <c r="G652">
        <v>0.9399999999999999</v>
      </c>
      <c r="H652">
        <v>52.15340167055181</v>
      </c>
    </row>
    <row r="653" spans="1:8">
      <c r="A653">
        <v>359</v>
      </c>
      <c r="B653">
        <v>3.474706293706303</v>
      </c>
      <c r="C653">
        <v>2.203163170163176</v>
      </c>
      <c r="D653">
        <v>0</v>
      </c>
      <c r="E653">
        <v>0</v>
      </c>
      <c r="F653">
        <v>2.83893473193474</v>
      </c>
      <c r="G653">
        <v>0.9399999999999999</v>
      </c>
      <c r="H653">
        <v>52.20087995338009</v>
      </c>
    </row>
    <row r="654" spans="1:8">
      <c r="A654">
        <v>359.5</v>
      </c>
      <c r="B654">
        <v>3.445587412587422</v>
      </c>
      <c r="C654">
        <v>2.187699300699307</v>
      </c>
      <c r="D654">
        <v>0</v>
      </c>
      <c r="E654">
        <v>0</v>
      </c>
      <c r="F654">
        <v>2.816643356643364</v>
      </c>
      <c r="G654">
        <v>0.9399999999999999</v>
      </c>
      <c r="H654">
        <v>52.24800977078491</v>
      </c>
    </row>
    <row r="655" spans="1:8">
      <c r="A655">
        <v>360</v>
      </c>
      <c r="B655">
        <v>3.414685314685324</v>
      </c>
      <c r="C655">
        <v>2.171013986013992</v>
      </c>
      <c r="D655">
        <v>0</v>
      </c>
      <c r="E655">
        <v>0</v>
      </c>
      <c r="F655">
        <v>2.792849650349658</v>
      </c>
      <c r="G655">
        <v>0.9399999999999999</v>
      </c>
      <c r="H655">
        <v>52.29475554584317</v>
      </c>
    </row>
    <row r="656" spans="1:8">
      <c r="A656">
        <v>360.5</v>
      </c>
      <c r="B656">
        <v>3.388013986013995</v>
      </c>
      <c r="C656">
        <v>2.156869463869469</v>
      </c>
      <c r="D656">
        <v>0</v>
      </c>
      <c r="E656">
        <v>0</v>
      </c>
      <c r="F656">
        <v>2.772441724941732</v>
      </c>
      <c r="G656">
        <v>0.9379999999999999</v>
      </c>
      <c r="H656">
        <v>52.34113297397061</v>
      </c>
    </row>
    <row r="657" spans="1:8">
      <c r="A657">
        <v>361</v>
      </c>
      <c r="B657">
        <v>3.35772261072262</v>
      </c>
      <c r="C657">
        <v>2.141368298368304</v>
      </c>
      <c r="D657">
        <v>0</v>
      </c>
      <c r="E657">
        <v>0</v>
      </c>
      <c r="F657">
        <v>2.749545454545462</v>
      </c>
      <c r="G657">
        <v>0.9360000000000001</v>
      </c>
      <c r="H657">
        <v>52.38714953379967</v>
      </c>
    </row>
    <row r="658" spans="1:8">
      <c r="A658">
        <v>361.5</v>
      </c>
      <c r="B658">
        <v>3.328275058275067</v>
      </c>
      <c r="C658">
        <v>2.126226107226113</v>
      </c>
      <c r="D658">
        <v>0</v>
      </c>
      <c r="E658">
        <v>0</v>
      </c>
      <c r="F658">
        <v>2.72725058275059</v>
      </c>
      <c r="G658">
        <v>0.9340000000000001</v>
      </c>
      <c r="H658">
        <v>52.43278950077714</v>
      </c>
    </row>
    <row r="659" spans="1:8">
      <c r="A659">
        <v>362</v>
      </c>
      <c r="B659">
        <v>3.29032867132868</v>
      </c>
      <c r="C659">
        <v>2.10686946386947</v>
      </c>
      <c r="D659">
        <v>0</v>
      </c>
      <c r="E659">
        <v>0</v>
      </c>
      <c r="F659">
        <v>2.698599067599075</v>
      </c>
      <c r="G659">
        <v>0.9320000000000001</v>
      </c>
      <c r="H659">
        <v>52.47800491453005</v>
      </c>
    </row>
    <row r="660" spans="1:8">
      <c r="A660">
        <v>363</v>
      </c>
      <c r="B660">
        <v>3.236079254079263</v>
      </c>
      <c r="C660">
        <v>2.082932400932406</v>
      </c>
      <c r="D660">
        <v>0</v>
      </c>
      <c r="E660">
        <v>0</v>
      </c>
      <c r="F660">
        <v>2.659505827505835</v>
      </c>
      <c r="G660">
        <v>0.928</v>
      </c>
      <c r="H660">
        <v>52.5673066627818</v>
      </c>
    </row>
    <row r="661" spans="1:8">
      <c r="A661">
        <v>363.5</v>
      </c>
      <c r="B661">
        <v>3.173016317016326</v>
      </c>
      <c r="C661">
        <v>2.051237762237768</v>
      </c>
      <c r="D661">
        <v>0</v>
      </c>
      <c r="E661">
        <v>0</v>
      </c>
      <c r="F661">
        <v>2.612127039627047</v>
      </c>
      <c r="G661">
        <v>0.926</v>
      </c>
      <c r="H661">
        <v>52.61123693667458</v>
      </c>
    </row>
    <row r="662" spans="1:8">
      <c r="A662">
        <v>364</v>
      </c>
      <c r="B662">
        <v>3.108333333333341</v>
      </c>
      <c r="C662">
        <v>2.017123543123549</v>
      </c>
      <c r="D662">
        <v>0</v>
      </c>
      <c r="E662">
        <v>0</v>
      </c>
      <c r="F662">
        <v>2.562728438228445</v>
      </c>
      <c r="G662">
        <v>0.924</v>
      </c>
      <c r="H662">
        <v>52.65436073232338</v>
      </c>
    </row>
    <row r="663" spans="1:8">
      <c r="A663">
        <v>364.5</v>
      </c>
      <c r="B663">
        <v>3.041128205128213</v>
      </c>
      <c r="C663">
        <v>1.982305361305366</v>
      </c>
      <c r="D663">
        <v>0</v>
      </c>
      <c r="E663">
        <v>0</v>
      </c>
      <c r="F663">
        <v>2.51171678321679</v>
      </c>
      <c r="G663">
        <v>0.922</v>
      </c>
      <c r="H663">
        <v>52.69664777583542</v>
      </c>
    </row>
    <row r="664" spans="1:8">
      <c r="A664">
        <v>365</v>
      </c>
      <c r="B664">
        <v>2.983983682983691</v>
      </c>
      <c r="C664">
        <v>1.949372960372965</v>
      </c>
      <c r="D664">
        <v>0</v>
      </c>
      <c r="E664">
        <v>0</v>
      </c>
      <c r="F664">
        <v>2.466678321678328</v>
      </c>
      <c r="G664">
        <v>0.92</v>
      </c>
      <c r="H664">
        <v>52.73813440170954</v>
      </c>
    </row>
    <row r="665" spans="1:8">
      <c r="A665">
        <v>365.5</v>
      </c>
      <c r="B665">
        <v>2.941165501165509</v>
      </c>
      <c r="C665">
        <v>1.92245454545455</v>
      </c>
      <c r="D665">
        <v>0</v>
      </c>
      <c r="E665">
        <v>0</v>
      </c>
      <c r="F665">
        <v>2.431810023310029</v>
      </c>
      <c r="G665">
        <v>0.918</v>
      </c>
      <c r="H665">
        <v>52.77895513791778</v>
      </c>
    </row>
    <row r="666" spans="1:8">
      <c r="A666">
        <v>366</v>
      </c>
      <c r="B666">
        <v>2.918181818181826</v>
      </c>
      <c r="C666">
        <v>1.905195804195809</v>
      </c>
      <c r="D666">
        <v>0</v>
      </c>
      <c r="E666">
        <v>0</v>
      </c>
      <c r="F666">
        <v>2.411688811188818</v>
      </c>
      <c r="G666">
        <v>0.916</v>
      </c>
      <c r="H666">
        <v>52.81931762820527</v>
      </c>
    </row>
    <row r="667" spans="1:8">
      <c r="A667">
        <v>366.5</v>
      </c>
      <c r="B667">
        <v>2.911396270396278</v>
      </c>
      <c r="C667">
        <v>1.895962703962709</v>
      </c>
      <c r="D667">
        <v>0</v>
      </c>
      <c r="E667">
        <v>0</v>
      </c>
      <c r="F667">
        <v>2.403679487179494</v>
      </c>
      <c r="G667">
        <v>0.914</v>
      </c>
      <c r="H667">
        <v>52.85944569735834</v>
      </c>
    </row>
    <row r="668" spans="1:8">
      <c r="A668">
        <v>367</v>
      </c>
      <c r="B668">
        <v>2.913048951048959</v>
      </c>
      <c r="C668">
        <v>1.89645221445222</v>
      </c>
      <c r="D668">
        <v>0</v>
      </c>
      <c r="E668">
        <v>0</v>
      </c>
      <c r="F668">
        <v>2.404750582750589</v>
      </c>
      <c r="G668">
        <v>0.912</v>
      </c>
      <c r="H668">
        <v>52.89951594794108</v>
      </c>
    </row>
    <row r="669" spans="1:8">
      <c r="A669">
        <v>367.5</v>
      </c>
      <c r="B669">
        <v>2.904897435897444</v>
      </c>
      <c r="C669">
        <v>1.894543123543129</v>
      </c>
      <c r="D669">
        <v>0</v>
      </c>
      <c r="E669">
        <v>0</v>
      </c>
      <c r="F669">
        <v>2.399720279720286</v>
      </c>
      <c r="G669">
        <v>0.91</v>
      </c>
      <c r="H669">
        <v>52.93955320512835</v>
      </c>
    </row>
    <row r="670" spans="1:8">
      <c r="A670">
        <v>368</v>
      </c>
      <c r="B670">
        <v>2.882020979020987</v>
      </c>
      <c r="C670">
        <v>1.888144522144527</v>
      </c>
      <c r="D670">
        <v>0</v>
      </c>
      <c r="E670">
        <v>0</v>
      </c>
      <c r="F670">
        <v>2.385082750582757</v>
      </c>
      <c r="G670">
        <v>0.908</v>
      </c>
      <c r="H670">
        <v>52.97942656371421</v>
      </c>
    </row>
    <row r="671" spans="1:8">
      <c r="A671">
        <v>369</v>
      </c>
      <c r="B671">
        <v>2.849023310023318</v>
      </c>
      <c r="C671">
        <v>1.87252447552448</v>
      </c>
      <c r="D671">
        <v>0</v>
      </c>
      <c r="E671">
        <v>0</v>
      </c>
      <c r="F671">
        <v>2.360773892773899</v>
      </c>
      <c r="G671">
        <v>0.904</v>
      </c>
      <c r="H671">
        <v>53.05852417443681</v>
      </c>
    </row>
    <row r="672" spans="1:8">
      <c r="A672">
        <v>369.5</v>
      </c>
      <c r="B672">
        <v>2.808881118881126</v>
      </c>
      <c r="C672">
        <v>1.852827505827511</v>
      </c>
      <c r="D672">
        <v>0</v>
      </c>
      <c r="E672">
        <v>0</v>
      </c>
      <c r="F672">
        <v>2.330854312354318</v>
      </c>
      <c r="G672">
        <v>0.902</v>
      </c>
      <c r="H672">
        <v>53.09762107614621</v>
      </c>
    </row>
    <row r="673" spans="1:8">
      <c r="A673">
        <v>370</v>
      </c>
      <c r="B673">
        <v>2.762906759906767</v>
      </c>
      <c r="C673">
        <v>1.82784848484849</v>
      </c>
      <c r="D673">
        <v>0</v>
      </c>
      <c r="E673">
        <v>0</v>
      </c>
      <c r="F673">
        <v>2.295377622377628</v>
      </c>
      <c r="G673">
        <v>0.9</v>
      </c>
      <c r="H673">
        <v>53.13617300893565</v>
      </c>
    </row>
    <row r="674" spans="1:8">
      <c r="A674">
        <v>370.5</v>
      </c>
      <c r="B674">
        <v>2.724787878787886</v>
      </c>
      <c r="C674">
        <v>1.802913752913758</v>
      </c>
      <c r="D674">
        <v>0</v>
      </c>
      <c r="E674">
        <v>0</v>
      </c>
      <c r="F674">
        <v>2.263850815850822</v>
      </c>
      <c r="G674">
        <v>0.898</v>
      </c>
      <c r="H674">
        <v>53.17416657925422</v>
      </c>
    </row>
    <row r="675" spans="1:8">
      <c r="A675">
        <v>371</v>
      </c>
      <c r="B675">
        <v>2.693650349650357</v>
      </c>
      <c r="C675">
        <v>1.782062937062942</v>
      </c>
      <c r="D675">
        <v>0</v>
      </c>
      <c r="E675">
        <v>0</v>
      </c>
      <c r="F675">
        <v>2.237856643356649</v>
      </c>
      <c r="G675">
        <v>0.896</v>
      </c>
      <c r="H675">
        <v>53.21168080808095</v>
      </c>
    </row>
    <row r="676" spans="1:8">
      <c r="A676">
        <v>371.5</v>
      </c>
      <c r="B676">
        <v>2.676393939393947</v>
      </c>
      <c r="C676">
        <v>1.766878787878793</v>
      </c>
      <c r="D676">
        <v>0</v>
      </c>
      <c r="E676">
        <v>0</v>
      </c>
      <c r="F676">
        <v>2.22163636363637</v>
      </c>
      <c r="G676">
        <v>0.894</v>
      </c>
      <c r="H676">
        <v>53.24884324980589</v>
      </c>
    </row>
    <row r="677" spans="1:8">
      <c r="A677">
        <v>372</v>
      </c>
      <c r="B677">
        <v>2.673533799533807</v>
      </c>
      <c r="C677">
        <v>1.759393939393944</v>
      </c>
      <c r="D677">
        <v>0</v>
      </c>
      <c r="E677">
        <v>0</v>
      </c>
      <c r="F677">
        <v>2.216463869463875</v>
      </c>
      <c r="G677">
        <v>0.892</v>
      </c>
      <c r="H677">
        <v>53.28582741841505</v>
      </c>
    </row>
    <row r="678" spans="1:8">
      <c r="A678">
        <v>372.5</v>
      </c>
      <c r="B678">
        <v>2.673449883449891</v>
      </c>
      <c r="C678">
        <v>1.758132867132872</v>
      </c>
      <c r="D678">
        <v>0</v>
      </c>
      <c r="E678">
        <v>0</v>
      </c>
      <c r="F678">
        <v>2.215791375291381</v>
      </c>
      <c r="G678">
        <v>0.89</v>
      </c>
      <c r="H678">
        <v>53.32276287878802</v>
      </c>
    </row>
    <row r="679" spans="1:8">
      <c r="A679">
        <v>373</v>
      </c>
      <c r="B679">
        <v>2.676745920745928</v>
      </c>
      <c r="C679">
        <v>1.758864801864807</v>
      </c>
      <c r="D679">
        <v>0</v>
      </c>
      <c r="E679">
        <v>0</v>
      </c>
      <c r="F679">
        <v>2.217805361305367</v>
      </c>
      <c r="G679">
        <v>0.888</v>
      </c>
      <c r="H679">
        <v>53.35970951825966</v>
      </c>
    </row>
    <row r="680" spans="1:8">
      <c r="A680">
        <v>373.5</v>
      </c>
      <c r="B680">
        <v>2.682615384615392</v>
      </c>
      <c r="C680">
        <v>1.761433566433571</v>
      </c>
      <c r="D680">
        <v>0</v>
      </c>
      <c r="E680">
        <v>0</v>
      </c>
      <c r="F680">
        <v>2.222024475524481</v>
      </c>
      <c r="G680">
        <v>0.886</v>
      </c>
      <c r="H680">
        <v>53.39670810023325</v>
      </c>
    </row>
    <row r="681" spans="1:8">
      <c r="A681">
        <v>374</v>
      </c>
      <c r="B681">
        <v>2.687212121212128</v>
      </c>
      <c r="C681">
        <v>1.763475524475529</v>
      </c>
      <c r="D681">
        <v>0</v>
      </c>
      <c r="E681">
        <v>0</v>
      </c>
      <c r="F681">
        <v>2.225343822843828</v>
      </c>
      <c r="G681">
        <v>0.884</v>
      </c>
      <c r="H681">
        <v>53.43376950271965</v>
      </c>
    </row>
    <row r="682" spans="1:8">
      <c r="A682">
        <v>375</v>
      </c>
      <c r="B682">
        <v>2.695212121212128</v>
      </c>
      <c r="C682">
        <v>1.766790209790214</v>
      </c>
      <c r="D682">
        <v>0</v>
      </c>
      <c r="E682">
        <v>0</v>
      </c>
      <c r="F682">
        <v>2.231001165501171</v>
      </c>
      <c r="G682">
        <v>0.88</v>
      </c>
      <c r="H682">
        <v>53.50804191919206</v>
      </c>
    </row>
    <row r="683" spans="1:8">
      <c r="A683">
        <v>375.5</v>
      </c>
      <c r="B683">
        <v>2.705780885780893</v>
      </c>
      <c r="C683">
        <v>1.771207459207464</v>
      </c>
      <c r="D683">
        <v>0</v>
      </c>
      <c r="E683">
        <v>0</v>
      </c>
      <c r="F683">
        <v>2.238494172494178</v>
      </c>
      <c r="G683">
        <v>0.878</v>
      </c>
      <c r="H683">
        <v>53.54528771367536</v>
      </c>
    </row>
    <row r="684" spans="1:8">
      <c r="A684">
        <v>376</v>
      </c>
      <c r="B684">
        <v>2.720349650349657</v>
      </c>
      <c r="C684">
        <v>1.778090909090914</v>
      </c>
      <c r="D684">
        <v>0</v>
      </c>
      <c r="E684">
        <v>0</v>
      </c>
      <c r="F684">
        <v>2.249220279720285</v>
      </c>
      <c r="G684">
        <v>0.876</v>
      </c>
      <c r="H684">
        <v>53.58268533411048</v>
      </c>
    </row>
    <row r="685" spans="1:8">
      <c r="A685">
        <v>376.5</v>
      </c>
      <c r="B685">
        <v>2.732685314685322</v>
      </c>
      <c r="C685">
        <v>1.785482517482522</v>
      </c>
      <c r="D685">
        <v>0</v>
      </c>
      <c r="E685">
        <v>0</v>
      </c>
      <c r="F685">
        <v>2.259083916083922</v>
      </c>
      <c r="G685">
        <v>0.874</v>
      </c>
      <c r="H685">
        <v>53.62025453574218</v>
      </c>
    </row>
    <row r="686" spans="1:8">
      <c r="A686">
        <v>377</v>
      </c>
      <c r="B686">
        <v>2.744125874125881</v>
      </c>
      <c r="C686">
        <v>1.791545454545459</v>
      </c>
      <c r="D686">
        <v>0</v>
      </c>
      <c r="E686">
        <v>0</v>
      </c>
      <c r="F686">
        <v>2.26783566433567</v>
      </c>
      <c r="G686">
        <v>0.872</v>
      </c>
      <c r="H686">
        <v>53.65797886557901</v>
      </c>
    </row>
    <row r="687" spans="1:8">
      <c r="A687">
        <v>377.5</v>
      </c>
      <c r="B687">
        <v>2.752195804195811</v>
      </c>
      <c r="C687">
        <v>1.795871794871799</v>
      </c>
      <c r="D687">
        <v>0</v>
      </c>
      <c r="E687">
        <v>0</v>
      </c>
      <c r="F687">
        <v>2.274033799533806</v>
      </c>
      <c r="G687">
        <v>0.87</v>
      </c>
      <c r="H687">
        <v>53.69582777777792</v>
      </c>
    </row>
    <row r="688" spans="1:8">
      <c r="A688">
        <v>378</v>
      </c>
      <c r="B688">
        <v>2.757011655011662</v>
      </c>
      <c r="C688">
        <v>1.799776223776228</v>
      </c>
      <c r="D688">
        <v>0</v>
      </c>
      <c r="E688">
        <v>0</v>
      </c>
      <c r="F688">
        <v>2.278393939393945</v>
      </c>
      <c r="G688">
        <v>0.868</v>
      </c>
      <c r="H688">
        <v>53.73376467560232</v>
      </c>
    </row>
    <row r="689" spans="1:8">
      <c r="A689">
        <v>378.5</v>
      </c>
      <c r="B689">
        <v>2.763405594405602</v>
      </c>
      <c r="C689">
        <v>1.804226107226112</v>
      </c>
      <c r="D689">
        <v>0</v>
      </c>
      <c r="E689">
        <v>0</v>
      </c>
      <c r="F689">
        <v>2.283815850815857</v>
      </c>
      <c r="G689">
        <v>0.866</v>
      </c>
      <c r="H689">
        <v>53.77178309052074</v>
      </c>
    </row>
    <row r="690" spans="1:8">
      <c r="A690">
        <v>379</v>
      </c>
      <c r="B690">
        <v>2.76972727272728</v>
      </c>
      <c r="C690">
        <v>1.80936130536131</v>
      </c>
      <c r="D690">
        <v>0</v>
      </c>
      <c r="E690">
        <v>0</v>
      </c>
      <c r="F690">
        <v>2.289544289044295</v>
      </c>
      <c r="G690">
        <v>0.864</v>
      </c>
      <c r="H690">
        <v>53.80989442501956</v>
      </c>
    </row>
    <row r="691" spans="1:8">
      <c r="A691">
        <v>379.5</v>
      </c>
      <c r="B691">
        <v>2.77709790209791</v>
      </c>
      <c r="C691">
        <v>1.815041958041963</v>
      </c>
      <c r="D691">
        <v>0</v>
      </c>
      <c r="E691">
        <v>0</v>
      </c>
      <c r="F691">
        <v>2.296069930069936</v>
      </c>
      <c r="G691">
        <v>0.862</v>
      </c>
      <c r="H691">
        <v>53.84810787684552</v>
      </c>
    </row>
    <row r="692" spans="1:8">
      <c r="A692">
        <v>380</v>
      </c>
      <c r="B692">
        <v>2.788876456876464</v>
      </c>
      <c r="C692">
        <v>1.82275757575758</v>
      </c>
      <c r="D692">
        <v>0</v>
      </c>
      <c r="E692">
        <v>0</v>
      </c>
      <c r="F692">
        <v>2.305817016317022</v>
      </c>
      <c r="G692">
        <v>0.86</v>
      </c>
      <c r="H692">
        <v>53.88645693473207</v>
      </c>
    </row>
    <row r="693" spans="1:8">
      <c r="A693">
        <v>381</v>
      </c>
      <c r="B693">
        <v>2.802263403263411</v>
      </c>
      <c r="C693">
        <v>1.831855477855483</v>
      </c>
      <c r="D693">
        <v>0</v>
      </c>
      <c r="E693">
        <v>0</v>
      </c>
      <c r="F693">
        <v>2.317059440559447</v>
      </c>
      <c r="G693">
        <v>0.856</v>
      </c>
      <c r="H693">
        <v>53.96350487568002</v>
      </c>
    </row>
    <row r="694" spans="1:8">
      <c r="A694">
        <v>381.5</v>
      </c>
      <c r="B694">
        <v>2.814000000000007</v>
      </c>
      <c r="C694">
        <v>1.841363636363641</v>
      </c>
      <c r="D694">
        <v>0</v>
      </c>
      <c r="E694">
        <v>0</v>
      </c>
      <c r="F694">
        <v>2.327681818181824</v>
      </c>
      <c r="G694">
        <v>0.854</v>
      </c>
      <c r="H694">
        <v>54.00221105283619</v>
      </c>
    </row>
    <row r="695" spans="1:8">
      <c r="A695">
        <v>382</v>
      </c>
      <c r="B695">
        <v>2.824083916083924</v>
      </c>
      <c r="C695">
        <v>1.848097902097907</v>
      </c>
      <c r="D695">
        <v>0</v>
      </c>
      <c r="E695">
        <v>0</v>
      </c>
      <c r="F695">
        <v>2.336090909090915</v>
      </c>
      <c r="G695">
        <v>0.852</v>
      </c>
      <c r="H695">
        <v>54.04107582556347</v>
      </c>
    </row>
    <row r="696" spans="1:8">
      <c r="A696">
        <v>382.5</v>
      </c>
      <c r="B696">
        <v>2.835459207459215</v>
      </c>
      <c r="C696">
        <v>1.852566433566438</v>
      </c>
      <c r="D696">
        <v>0</v>
      </c>
      <c r="E696">
        <v>0</v>
      </c>
      <c r="F696">
        <v>2.344012820512827</v>
      </c>
      <c r="G696">
        <v>0.85</v>
      </c>
      <c r="H696">
        <v>54.08007668997683</v>
      </c>
    </row>
    <row r="697" spans="1:8">
      <c r="A697">
        <v>383</v>
      </c>
      <c r="B697">
        <v>2.847804195804203</v>
      </c>
      <c r="C697">
        <v>1.857724941724947</v>
      </c>
      <c r="D697">
        <v>0</v>
      </c>
      <c r="E697">
        <v>0</v>
      </c>
      <c r="F697">
        <v>2.352764568764575</v>
      </c>
      <c r="G697">
        <v>0.848</v>
      </c>
      <c r="H697">
        <v>54.11921650155413</v>
      </c>
    </row>
    <row r="698" spans="1:8">
      <c r="A698">
        <v>383.5</v>
      </c>
      <c r="B698">
        <v>2.865666666666674</v>
      </c>
      <c r="C698">
        <v>1.864752913752919</v>
      </c>
      <c r="D698">
        <v>0</v>
      </c>
      <c r="E698">
        <v>0</v>
      </c>
      <c r="F698">
        <v>2.365209790209796</v>
      </c>
      <c r="G698">
        <v>0.846</v>
      </c>
      <c r="H698">
        <v>54.1585329545456</v>
      </c>
    </row>
    <row r="699" spans="1:8">
      <c r="A699">
        <v>384</v>
      </c>
      <c r="B699">
        <v>2.887902097902106</v>
      </c>
      <c r="C699">
        <v>1.874207459207464</v>
      </c>
      <c r="D699">
        <v>0</v>
      </c>
      <c r="E699">
        <v>0</v>
      </c>
      <c r="F699">
        <v>2.381054778554785</v>
      </c>
      <c r="G699">
        <v>0.844</v>
      </c>
      <c r="H699">
        <v>54.1980851592853</v>
      </c>
    </row>
    <row r="700" spans="1:8">
      <c r="A700">
        <v>384.5</v>
      </c>
      <c r="B700">
        <v>2.91544755244756</v>
      </c>
      <c r="C700">
        <v>1.886503496503501</v>
      </c>
      <c r="D700">
        <v>0</v>
      </c>
      <c r="E700">
        <v>0</v>
      </c>
      <c r="F700">
        <v>2.40097552447553</v>
      </c>
      <c r="G700">
        <v>0.842</v>
      </c>
      <c r="H700">
        <v>54.23793541181056</v>
      </c>
    </row>
    <row r="701" spans="1:8">
      <c r="A701">
        <v>385</v>
      </c>
      <c r="B701">
        <v>2.946242424242432</v>
      </c>
      <c r="C701">
        <v>1.900424242424247</v>
      </c>
      <c r="D701">
        <v>0</v>
      </c>
      <c r="E701">
        <v>0</v>
      </c>
      <c r="F701">
        <v>2.42333333333334</v>
      </c>
      <c r="G701">
        <v>0.84</v>
      </c>
      <c r="H701">
        <v>54.27813798562563</v>
      </c>
    </row>
    <row r="702" spans="1:8">
      <c r="A702">
        <v>386</v>
      </c>
      <c r="B702">
        <v>2.980643356643364</v>
      </c>
      <c r="C702">
        <v>1.915794871794877</v>
      </c>
      <c r="D702">
        <v>0</v>
      </c>
      <c r="E702">
        <v>0</v>
      </c>
      <c r="F702">
        <v>2.448219114219121</v>
      </c>
      <c r="G702">
        <v>0.836</v>
      </c>
      <c r="H702">
        <v>54.35933052641817</v>
      </c>
    </row>
    <row r="703" spans="1:8">
      <c r="A703">
        <v>386.5</v>
      </c>
      <c r="B703">
        <v>3.010603729603738</v>
      </c>
      <c r="C703">
        <v>1.932249417249422</v>
      </c>
      <c r="D703">
        <v>0</v>
      </c>
      <c r="E703">
        <v>0</v>
      </c>
      <c r="F703">
        <v>2.47142657342658</v>
      </c>
      <c r="G703">
        <v>0.834</v>
      </c>
      <c r="H703">
        <v>54.40032757381521</v>
      </c>
    </row>
    <row r="704" spans="1:8">
      <c r="A704">
        <v>387</v>
      </c>
      <c r="B704">
        <v>3.037184149184157</v>
      </c>
      <c r="C704">
        <v>1.948156177156182</v>
      </c>
      <c r="D704">
        <v>0</v>
      </c>
      <c r="E704">
        <v>0</v>
      </c>
      <c r="F704">
        <v>2.49267016317017</v>
      </c>
      <c r="G704">
        <v>0.832</v>
      </c>
      <c r="H704">
        <v>54.4416950466202</v>
      </c>
    </row>
    <row r="705" spans="1:8">
      <c r="A705">
        <v>387.5</v>
      </c>
      <c r="B705">
        <v>3.062606060606069</v>
      </c>
      <c r="C705">
        <v>1.959368298368304</v>
      </c>
      <c r="D705">
        <v>0</v>
      </c>
      <c r="E705">
        <v>0</v>
      </c>
      <c r="F705">
        <v>2.510987179487186</v>
      </c>
      <c r="G705">
        <v>0.83</v>
      </c>
      <c r="H705">
        <v>54.48339219114234</v>
      </c>
    </row>
    <row r="706" spans="1:8">
      <c r="A706">
        <v>388</v>
      </c>
      <c r="B706">
        <v>3.091249417249425</v>
      </c>
      <c r="C706">
        <v>1.971561771561777</v>
      </c>
      <c r="D706">
        <v>0</v>
      </c>
      <c r="E706">
        <v>0</v>
      </c>
      <c r="F706">
        <v>2.531405594405601</v>
      </c>
      <c r="G706">
        <v>0.828</v>
      </c>
      <c r="H706">
        <v>54.52541213092477</v>
      </c>
    </row>
    <row r="707" spans="1:8">
      <c r="A707">
        <v>388.5</v>
      </c>
      <c r="B707">
        <v>3.118349650349658</v>
      </c>
      <c r="C707">
        <v>1.984752913752919</v>
      </c>
      <c r="D707">
        <v>0</v>
      </c>
      <c r="E707">
        <v>0</v>
      </c>
      <c r="F707">
        <v>2.551551282051289</v>
      </c>
      <c r="G707">
        <v>0.826</v>
      </c>
      <c r="H707">
        <v>54.56777010489525</v>
      </c>
    </row>
    <row r="708" spans="1:8">
      <c r="A708">
        <v>389</v>
      </c>
      <c r="B708">
        <v>3.145846153846162</v>
      </c>
      <c r="C708">
        <v>1.998419580419586</v>
      </c>
      <c r="D708">
        <v>0</v>
      </c>
      <c r="E708">
        <v>0</v>
      </c>
      <c r="F708">
        <v>2.572132867132874</v>
      </c>
      <c r="G708">
        <v>0.824</v>
      </c>
      <c r="H708">
        <v>54.61046747280511</v>
      </c>
    </row>
    <row r="709" spans="1:8">
      <c r="A709">
        <v>389.5</v>
      </c>
      <c r="B709">
        <v>3.175198135198143</v>
      </c>
      <c r="C709">
        <v>2.012680652680658</v>
      </c>
      <c r="D709">
        <v>0</v>
      </c>
      <c r="E709">
        <v>0</v>
      </c>
      <c r="F709">
        <v>2.593939393939401</v>
      </c>
      <c r="G709">
        <v>0.822</v>
      </c>
      <c r="H709">
        <v>54.65351807498072</v>
      </c>
    </row>
    <row r="710" spans="1:8">
      <c r="A710">
        <v>390</v>
      </c>
      <c r="B710">
        <v>3.208088578088587</v>
      </c>
      <c r="C710">
        <v>2.027303030303035</v>
      </c>
      <c r="D710">
        <v>0</v>
      </c>
      <c r="E710">
        <v>0</v>
      </c>
      <c r="F710">
        <v>2.617695804195811</v>
      </c>
      <c r="G710">
        <v>0.82</v>
      </c>
      <c r="H710">
        <v>54.69694836829851</v>
      </c>
    </row>
    <row r="711" spans="1:8">
      <c r="A711">
        <v>390.5</v>
      </c>
      <c r="B711">
        <v>3.239944055944064</v>
      </c>
      <c r="C711">
        <v>2.042491841491847</v>
      </c>
      <c r="D711">
        <v>0</v>
      </c>
      <c r="E711">
        <v>0</v>
      </c>
      <c r="F711">
        <v>2.641217948717956</v>
      </c>
      <c r="G711">
        <v>0.8179999999999999</v>
      </c>
      <c r="H711">
        <v>54.74077264957279</v>
      </c>
    </row>
    <row r="712" spans="1:8">
      <c r="A712">
        <v>391</v>
      </c>
      <c r="B712">
        <v>3.26679487179488</v>
      </c>
      <c r="C712">
        <v>2.056158508158513</v>
      </c>
      <c r="D712">
        <v>0</v>
      </c>
      <c r="E712">
        <v>0</v>
      </c>
      <c r="F712">
        <v>2.661476689976697</v>
      </c>
      <c r="G712">
        <v>0.8159999999999999</v>
      </c>
      <c r="H712">
        <v>54.78496177156192</v>
      </c>
    </row>
    <row r="713" spans="1:8">
      <c r="A713">
        <v>392</v>
      </c>
      <c r="B713">
        <v>3.282629370629379</v>
      </c>
      <c r="C713">
        <v>2.068303030303036</v>
      </c>
      <c r="D713">
        <v>0</v>
      </c>
      <c r="E713">
        <v>0</v>
      </c>
      <c r="F713">
        <v>2.675466200466207</v>
      </c>
      <c r="G713">
        <v>0.8120000000000001</v>
      </c>
      <c r="H713">
        <v>54.87391081973597</v>
      </c>
    </row>
    <row r="714" spans="1:8">
      <c r="A714">
        <v>392.5</v>
      </c>
      <c r="B714">
        <v>3.29135198135199</v>
      </c>
      <c r="C714">
        <v>2.075869463869469</v>
      </c>
      <c r="D714">
        <v>0</v>
      </c>
      <c r="E714">
        <v>0</v>
      </c>
      <c r="F714">
        <v>2.68361072261073</v>
      </c>
      <c r="G714">
        <v>0.8100000000000001</v>
      </c>
      <c r="H714">
        <v>54.91856979409493</v>
      </c>
    </row>
    <row r="715" spans="1:8">
      <c r="A715">
        <v>393</v>
      </c>
      <c r="B715">
        <v>3.293205128205137</v>
      </c>
      <c r="C715">
        <v>2.078282051282057</v>
      </c>
      <c r="D715">
        <v>0</v>
      </c>
      <c r="E715">
        <v>0</v>
      </c>
      <c r="F715">
        <v>2.685743589743597</v>
      </c>
      <c r="G715">
        <v>0.8080000000000001</v>
      </c>
      <c r="H715">
        <v>54.96331441336456</v>
      </c>
    </row>
    <row r="716" spans="1:8">
      <c r="A716">
        <v>393.5</v>
      </c>
      <c r="B716">
        <v>3.287762237762246</v>
      </c>
      <c r="C716">
        <v>2.077275058275064</v>
      </c>
      <c r="D716">
        <v>0</v>
      </c>
      <c r="E716">
        <v>0</v>
      </c>
      <c r="F716">
        <v>2.682518648018655</v>
      </c>
      <c r="G716">
        <v>0.806</v>
      </c>
      <c r="H716">
        <v>55.00804993201258</v>
      </c>
    </row>
    <row r="717" spans="1:8">
      <c r="A717">
        <v>394</v>
      </c>
      <c r="B717">
        <v>3.272193473193481</v>
      </c>
      <c r="C717">
        <v>2.072771561771567</v>
      </c>
      <c r="D717">
        <v>0</v>
      </c>
      <c r="E717">
        <v>0</v>
      </c>
      <c r="F717">
        <v>2.672482517482524</v>
      </c>
      <c r="G717">
        <v>0.804</v>
      </c>
      <c r="H717">
        <v>55.05267494172508</v>
      </c>
    </row>
    <row r="718" spans="1:8">
      <c r="A718">
        <v>394.5</v>
      </c>
      <c r="B718">
        <v>3.25016550116551</v>
      </c>
      <c r="C718">
        <v>2.066645687645693</v>
      </c>
      <c r="D718">
        <v>0</v>
      </c>
      <c r="E718">
        <v>0</v>
      </c>
      <c r="F718">
        <v>2.658405594405601</v>
      </c>
      <c r="G718">
        <v>0.802</v>
      </c>
      <c r="H718">
        <v>55.09709900932415</v>
      </c>
    </row>
    <row r="719" spans="1:8">
      <c r="A719">
        <v>395</v>
      </c>
      <c r="B719">
        <v>3.227974358974368</v>
      </c>
      <c r="C719">
        <v>2.057806526806532</v>
      </c>
      <c r="D719">
        <v>0</v>
      </c>
      <c r="E719">
        <v>0</v>
      </c>
      <c r="F719">
        <v>2.64289044289045</v>
      </c>
      <c r="G719">
        <v>0.8</v>
      </c>
      <c r="H719">
        <v>55.14127647630162</v>
      </c>
    </row>
    <row r="720" spans="1:8">
      <c r="A720">
        <v>395.5</v>
      </c>
      <c r="B720">
        <v>3.198032634032643</v>
      </c>
      <c r="C720">
        <v>2.046230769230775</v>
      </c>
      <c r="D720">
        <v>0</v>
      </c>
      <c r="E720">
        <v>0</v>
      </c>
      <c r="F720">
        <v>2.622131701631709</v>
      </c>
      <c r="G720">
        <v>0.798</v>
      </c>
      <c r="H720">
        <v>55.1851516608393</v>
      </c>
    </row>
    <row r="721" spans="1:8">
      <c r="A721">
        <v>396</v>
      </c>
      <c r="B721">
        <v>3.160696969696978</v>
      </c>
      <c r="C721">
        <v>2.029960372960379</v>
      </c>
      <c r="D721">
        <v>0</v>
      </c>
      <c r="E721">
        <v>0</v>
      </c>
      <c r="F721">
        <v>2.595328671328678</v>
      </c>
      <c r="G721">
        <v>0.796</v>
      </c>
      <c r="H721">
        <v>55.22863049728065</v>
      </c>
    </row>
    <row r="722" spans="1:8">
      <c r="A722">
        <v>397</v>
      </c>
      <c r="B722">
        <v>3.11558508158509</v>
      </c>
      <c r="C722">
        <v>2.009566433566439</v>
      </c>
      <c r="D722">
        <v>0</v>
      </c>
      <c r="E722">
        <v>0</v>
      </c>
      <c r="F722">
        <v>2.562575757575765</v>
      </c>
      <c r="G722">
        <v>0.792</v>
      </c>
      <c r="H722">
        <v>55.31459557109572</v>
      </c>
    </row>
    <row r="723" spans="1:8">
      <c r="A723">
        <v>397.5</v>
      </c>
      <c r="B723">
        <v>3.059195804195812</v>
      </c>
      <c r="C723">
        <v>1.984009324009329</v>
      </c>
      <c r="D723">
        <v>0</v>
      </c>
      <c r="E723">
        <v>0</v>
      </c>
      <c r="F723">
        <v>2.521602564102571</v>
      </c>
      <c r="G723">
        <v>0.79</v>
      </c>
      <c r="H723">
        <v>55.35696372377637</v>
      </c>
    </row>
    <row r="724" spans="1:8">
      <c r="A724">
        <v>398</v>
      </c>
      <c r="B724">
        <v>2.99714452214453</v>
      </c>
      <c r="C724">
        <v>1.953948717948723</v>
      </c>
      <c r="D724">
        <v>0</v>
      </c>
      <c r="E724">
        <v>0</v>
      </c>
      <c r="F724">
        <v>2.475546620046627</v>
      </c>
      <c r="G724">
        <v>0.788</v>
      </c>
      <c r="H724">
        <v>55.39860663364428</v>
      </c>
    </row>
    <row r="725" spans="1:8">
      <c r="A725">
        <v>398.5</v>
      </c>
      <c r="B725">
        <v>2.936326340326348</v>
      </c>
      <c r="C725">
        <v>1.920480186480191</v>
      </c>
      <c r="D725">
        <v>0</v>
      </c>
      <c r="E725">
        <v>0</v>
      </c>
      <c r="F725">
        <v>2.42840326340327</v>
      </c>
      <c r="G725">
        <v>0.786</v>
      </c>
      <c r="H725">
        <v>55.43947288267303</v>
      </c>
    </row>
    <row r="726" spans="1:8">
      <c r="A726">
        <v>399</v>
      </c>
      <c r="B726">
        <v>2.877710955710963</v>
      </c>
      <c r="C726">
        <v>1.885538461538466</v>
      </c>
      <c r="D726">
        <v>0</v>
      </c>
      <c r="E726">
        <v>0</v>
      </c>
      <c r="F726">
        <v>2.381624708624715</v>
      </c>
      <c r="G726">
        <v>0.784</v>
      </c>
      <c r="H726">
        <v>55.4795564491066</v>
      </c>
    </row>
    <row r="727" spans="1:8">
      <c r="A727">
        <v>399.5</v>
      </c>
      <c r="B727">
        <v>2.825347319347327</v>
      </c>
      <c r="C727">
        <v>1.854200466200471</v>
      </c>
      <c r="D727">
        <v>0</v>
      </c>
      <c r="E727">
        <v>0</v>
      </c>
      <c r="F727">
        <v>2.339773892773899</v>
      </c>
      <c r="G727">
        <v>0.782</v>
      </c>
      <c r="H727">
        <v>55.51890143745159</v>
      </c>
    </row>
    <row r="728" spans="1:8">
      <c r="A728">
        <v>400</v>
      </c>
      <c r="B728">
        <v>2.787016317016324</v>
      </c>
      <c r="C728">
        <v>1.828230769230774</v>
      </c>
      <c r="D728">
        <v>0</v>
      </c>
      <c r="E728">
        <v>0</v>
      </c>
      <c r="F728">
        <v>2.307623543123549</v>
      </c>
      <c r="G728">
        <v>0.78</v>
      </c>
      <c r="H728">
        <v>55.5576297494174</v>
      </c>
    </row>
    <row r="729" spans="1:8">
      <c r="A729">
        <v>400.5</v>
      </c>
      <c r="B729">
        <v>2.759002331002338</v>
      </c>
      <c r="C729">
        <v>1.808055944055949</v>
      </c>
      <c r="D729">
        <v>0</v>
      </c>
      <c r="E729">
        <v>0</v>
      </c>
      <c r="F729">
        <v>2.283529137529143</v>
      </c>
      <c r="G729">
        <v>0.778</v>
      </c>
      <c r="H729">
        <v>55.5958893550895</v>
      </c>
    </row>
    <row r="730" spans="1:8">
      <c r="A730">
        <v>401</v>
      </c>
      <c r="B730">
        <v>2.739545454545462</v>
      </c>
      <c r="C730">
        <v>1.792836829836835</v>
      </c>
      <c r="D730">
        <v>0</v>
      </c>
      <c r="E730">
        <v>0</v>
      </c>
      <c r="F730">
        <v>2.266191142191149</v>
      </c>
      <c r="G730">
        <v>0.776</v>
      </c>
      <c r="H730">
        <v>55.63380369075384</v>
      </c>
    </row>
    <row r="731" spans="1:8">
      <c r="A731">
        <v>401.5</v>
      </c>
      <c r="B731">
        <v>2.73261072261073</v>
      </c>
      <c r="C731">
        <v>1.782540792540797</v>
      </c>
      <c r="D731">
        <v>0</v>
      </c>
      <c r="E731">
        <v>0</v>
      </c>
      <c r="F731">
        <v>2.257575757575763</v>
      </c>
      <c r="G731">
        <v>0.774</v>
      </c>
      <c r="H731">
        <v>55.6715017482519</v>
      </c>
    </row>
    <row r="732" spans="1:8">
      <c r="A732">
        <v>402</v>
      </c>
      <c r="B732">
        <v>2.737282051282059</v>
      </c>
      <c r="C732">
        <v>1.780048951048956</v>
      </c>
      <c r="D732">
        <v>0</v>
      </c>
      <c r="E732">
        <v>0</v>
      </c>
      <c r="F732">
        <v>2.258665501165507</v>
      </c>
      <c r="G732">
        <v>0.772</v>
      </c>
      <c r="H732">
        <v>55.70913709207473</v>
      </c>
    </row>
    <row r="733" spans="1:8">
      <c r="A733">
        <v>403</v>
      </c>
      <c r="B733">
        <v>2.744675990675998</v>
      </c>
      <c r="C733">
        <v>1.782582750582755</v>
      </c>
      <c r="D733">
        <v>0</v>
      </c>
      <c r="E733">
        <v>0</v>
      </c>
      <c r="F733">
        <v>2.263629370629376</v>
      </c>
      <c r="G733">
        <v>0.768</v>
      </c>
      <c r="H733">
        <v>55.78450867327133</v>
      </c>
    </row>
    <row r="734" spans="1:8">
      <c r="A734">
        <v>403.5</v>
      </c>
      <c r="B734">
        <v>2.75458741258742</v>
      </c>
      <c r="C734">
        <v>1.789030303030307</v>
      </c>
      <c r="D734">
        <v>0</v>
      </c>
      <c r="E734">
        <v>0</v>
      </c>
      <c r="F734">
        <v>2.271808857808864</v>
      </c>
      <c r="G734">
        <v>0.766</v>
      </c>
      <c r="H734">
        <v>55.82230399184164</v>
      </c>
    </row>
    <row r="735" spans="1:8">
      <c r="A735">
        <v>404</v>
      </c>
      <c r="B735">
        <v>2.767153846153853</v>
      </c>
      <c r="C735">
        <v>1.796459207459212</v>
      </c>
      <c r="D735">
        <v>0</v>
      </c>
      <c r="E735">
        <v>0</v>
      </c>
      <c r="F735">
        <v>2.281806526806533</v>
      </c>
      <c r="G735">
        <v>0.764</v>
      </c>
      <c r="H735">
        <v>55.86025078671344</v>
      </c>
    </row>
    <row r="736" spans="1:8">
      <c r="A736">
        <v>404.5</v>
      </c>
      <c r="B736">
        <v>2.778655011655019</v>
      </c>
      <c r="C736">
        <v>1.804655011655016</v>
      </c>
      <c r="D736">
        <v>0</v>
      </c>
      <c r="E736">
        <v>0</v>
      </c>
      <c r="F736">
        <v>2.291655011655018</v>
      </c>
      <c r="G736">
        <v>0.762</v>
      </c>
      <c r="H736">
        <v>55.89836296620062</v>
      </c>
    </row>
    <row r="737" spans="1:8">
      <c r="A737">
        <v>405</v>
      </c>
      <c r="B737">
        <v>2.788622377622385</v>
      </c>
      <c r="C737">
        <v>1.812240093240098</v>
      </c>
      <c r="D737">
        <v>0</v>
      </c>
      <c r="E737">
        <v>0</v>
      </c>
      <c r="F737">
        <v>2.300431235431241</v>
      </c>
      <c r="G737">
        <v>0.76</v>
      </c>
      <c r="H737">
        <v>55.936630351593</v>
      </c>
    </row>
    <row r="738" spans="1:8">
      <c r="A738">
        <v>405.5</v>
      </c>
      <c r="B738">
        <v>2.800531468531476</v>
      </c>
      <c r="C738">
        <v>1.818421911421916</v>
      </c>
      <c r="D738">
        <v>0</v>
      </c>
      <c r="E738">
        <v>0</v>
      </c>
      <c r="F738">
        <v>2.309476689976696</v>
      </c>
      <c r="G738">
        <v>0.758</v>
      </c>
      <c r="H738">
        <v>55.9750462509714</v>
      </c>
    </row>
    <row r="739" spans="1:8">
      <c r="A739">
        <v>406</v>
      </c>
      <c r="B739">
        <v>2.810862470862479</v>
      </c>
      <c r="C739">
        <v>1.823668997669003</v>
      </c>
      <c r="D739">
        <v>0</v>
      </c>
      <c r="E739">
        <v>0</v>
      </c>
      <c r="F739">
        <v>2.317265734265741</v>
      </c>
      <c r="G739">
        <v>0.756</v>
      </c>
      <c r="H739">
        <v>56.01360243784008</v>
      </c>
    </row>
    <row r="740" spans="1:8">
      <c r="A740">
        <v>406.5</v>
      </c>
      <c r="B740">
        <v>2.822503496503504</v>
      </c>
      <c r="C740">
        <v>1.828913752913758</v>
      </c>
      <c r="D740">
        <v>0</v>
      </c>
      <c r="E740">
        <v>0</v>
      </c>
      <c r="F740">
        <v>2.325708624708631</v>
      </c>
      <c r="G740">
        <v>0.754</v>
      </c>
      <c r="H740">
        <v>56.05229389083154</v>
      </c>
    </row>
    <row r="741" spans="1:8">
      <c r="A741">
        <v>407</v>
      </c>
      <c r="B741">
        <v>2.83637762237763</v>
      </c>
      <c r="C741">
        <v>1.835484848484853</v>
      </c>
      <c r="D741">
        <v>0</v>
      </c>
      <c r="E741">
        <v>0</v>
      </c>
      <c r="F741">
        <v>2.335931235431242</v>
      </c>
      <c r="G741">
        <v>0.752</v>
      </c>
      <c r="H741">
        <v>56.09114088966604</v>
      </c>
    </row>
    <row r="742" spans="1:8">
      <c r="A742">
        <v>408</v>
      </c>
      <c r="B742">
        <v>2.851538461538469</v>
      </c>
      <c r="C742">
        <v>1.844233100233105</v>
      </c>
      <c r="D742">
        <v>0</v>
      </c>
      <c r="E742">
        <v>0</v>
      </c>
      <c r="F742">
        <v>2.347885780885787</v>
      </c>
      <c r="G742">
        <v>0.748</v>
      </c>
      <c r="H742">
        <v>56.16920450660465</v>
      </c>
    </row>
    <row r="743" spans="1:8">
      <c r="A743">
        <v>408.5</v>
      </c>
      <c r="B743">
        <v>2.86344755244756</v>
      </c>
      <c r="C743">
        <v>1.853386946386951</v>
      </c>
      <c r="D743">
        <v>0</v>
      </c>
      <c r="E743">
        <v>0</v>
      </c>
      <c r="F743">
        <v>2.358417249417256</v>
      </c>
      <c r="G743">
        <v>0.746</v>
      </c>
      <c r="H743">
        <v>56.20842369852384</v>
      </c>
    </row>
    <row r="744" spans="1:8">
      <c r="A744">
        <v>409</v>
      </c>
      <c r="B744">
        <v>2.867228438228446</v>
      </c>
      <c r="C744">
        <v>1.860256410256415</v>
      </c>
      <c r="D744">
        <v>0</v>
      </c>
      <c r="E744">
        <v>0</v>
      </c>
      <c r="F744">
        <v>2.363742424242431</v>
      </c>
      <c r="G744">
        <v>0.744</v>
      </c>
      <c r="H744">
        <v>56.24777502913768</v>
      </c>
    </row>
    <row r="745" spans="1:8">
      <c r="A745">
        <v>409.5</v>
      </c>
      <c r="B745">
        <v>2.864662004662012</v>
      </c>
      <c r="C745">
        <v>1.862769230769236</v>
      </c>
      <c r="D745">
        <v>0</v>
      </c>
      <c r="E745">
        <v>0</v>
      </c>
      <c r="F745">
        <v>2.363715617715624</v>
      </c>
      <c r="G745">
        <v>0.742</v>
      </c>
      <c r="H745">
        <v>56.28717051282067</v>
      </c>
    </row>
    <row r="746" spans="1:8">
      <c r="A746">
        <v>410</v>
      </c>
      <c r="B746">
        <v>2.858116550116558</v>
      </c>
      <c r="C746">
        <v>1.861298368298373</v>
      </c>
      <c r="D746">
        <v>0</v>
      </c>
      <c r="E746">
        <v>0</v>
      </c>
      <c r="F746">
        <v>2.359707459207465</v>
      </c>
      <c r="G746">
        <v>0.74</v>
      </c>
      <c r="H746">
        <v>56.32653237179502</v>
      </c>
    </row>
    <row r="747" spans="1:8">
      <c r="A747">
        <v>410.5</v>
      </c>
      <c r="B747">
        <v>2.84805128205129</v>
      </c>
      <c r="C747">
        <v>1.857296037296042</v>
      </c>
      <c r="D747">
        <v>0</v>
      </c>
      <c r="E747">
        <v>0</v>
      </c>
      <c r="F747">
        <v>2.352673659673666</v>
      </c>
      <c r="G747">
        <v>0.738</v>
      </c>
      <c r="H747">
        <v>56.36580221445237</v>
      </c>
    </row>
    <row r="748" spans="1:8">
      <c r="A748">
        <v>411</v>
      </c>
      <c r="B748">
        <v>2.837445221445229</v>
      </c>
      <c r="C748">
        <v>1.851156177156182</v>
      </c>
      <c r="D748">
        <v>0</v>
      </c>
      <c r="E748">
        <v>0</v>
      </c>
      <c r="F748">
        <v>2.344300699300705</v>
      </c>
      <c r="G748">
        <v>0.736</v>
      </c>
      <c r="H748">
        <v>56.40494366744382</v>
      </c>
    </row>
    <row r="749" spans="1:8">
      <c r="A749">
        <v>411.5</v>
      </c>
      <c r="B749">
        <v>2.831552447552455</v>
      </c>
      <c r="C749">
        <v>1.84498834498835</v>
      </c>
      <c r="D749">
        <v>0</v>
      </c>
      <c r="E749">
        <v>0</v>
      </c>
      <c r="F749">
        <v>2.338270396270402</v>
      </c>
      <c r="G749">
        <v>0.734</v>
      </c>
      <c r="H749">
        <v>56.44396509324024</v>
      </c>
    </row>
    <row r="750" spans="1:8">
      <c r="A750">
        <v>412</v>
      </c>
      <c r="B750">
        <v>2.825734265734273</v>
      </c>
      <c r="C750">
        <v>1.840948717948723</v>
      </c>
      <c r="D750">
        <v>0</v>
      </c>
      <c r="E750">
        <v>0</v>
      </c>
      <c r="F750">
        <v>2.333341491841498</v>
      </c>
      <c r="G750">
        <v>0.732</v>
      </c>
      <c r="H750">
        <v>56.48289519230784</v>
      </c>
    </row>
    <row r="751" spans="1:8">
      <c r="A751">
        <v>413</v>
      </c>
      <c r="B751">
        <v>2.824249417249425</v>
      </c>
      <c r="C751">
        <v>1.838983682983688</v>
      </c>
      <c r="D751">
        <v>0</v>
      </c>
      <c r="E751">
        <v>0</v>
      </c>
      <c r="F751">
        <v>2.331616550116556</v>
      </c>
      <c r="G751">
        <v>0.728</v>
      </c>
      <c r="H751">
        <v>56.56064449300714</v>
      </c>
    </row>
    <row r="752" spans="1:8">
      <c r="A752">
        <v>413.5</v>
      </c>
      <c r="B752">
        <v>2.823967365967373</v>
      </c>
      <c r="C752">
        <v>1.838375291375296</v>
      </c>
      <c r="D752">
        <v>0</v>
      </c>
      <c r="E752">
        <v>0</v>
      </c>
      <c r="F752">
        <v>2.331171328671335</v>
      </c>
      <c r="G752">
        <v>0.726</v>
      </c>
      <c r="H752">
        <v>56.59950105866371</v>
      </c>
    </row>
    <row r="753" spans="1:8">
      <c r="A753">
        <v>414</v>
      </c>
      <c r="B753">
        <v>2.823170163170171</v>
      </c>
      <c r="C753">
        <v>1.838062937062942</v>
      </c>
      <c r="D753">
        <v>0</v>
      </c>
      <c r="E753">
        <v>0</v>
      </c>
      <c r="F753">
        <v>2.330616550116556</v>
      </c>
      <c r="G753">
        <v>0.724</v>
      </c>
      <c r="H753">
        <v>56.63834929098694</v>
      </c>
    </row>
    <row r="754" spans="1:8">
      <c r="A754">
        <v>414.5</v>
      </c>
      <c r="B754">
        <v>2.818044289044296</v>
      </c>
      <c r="C754">
        <v>1.83677855477856</v>
      </c>
      <c r="D754">
        <v>0</v>
      </c>
      <c r="E754">
        <v>0</v>
      </c>
      <c r="F754">
        <v>2.327411421911428</v>
      </c>
      <c r="G754">
        <v>0.722</v>
      </c>
      <c r="H754">
        <v>56.67716619075384</v>
      </c>
    </row>
    <row r="755" spans="1:8">
      <c r="A755">
        <v>415</v>
      </c>
      <c r="B755">
        <v>2.812622377622385</v>
      </c>
      <c r="C755">
        <v>1.833878787878793</v>
      </c>
      <c r="D755">
        <v>0</v>
      </c>
      <c r="E755">
        <v>0</v>
      </c>
      <c r="F755">
        <v>2.323250582750589</v>
      </c>
      <c r="G755">
        <v>0.72</v>
      </c>
      <c r="H755">
        <v>56.71592170745937</v>
      </c>
    </row>
    <row r="756" spans="1:8">
      <c r="A756">
        <v>415.5</v>
      </c>
      <c r="B756">
        <v>2.803955710955718</v>
      </c>
      <c r="C756">
        <v>1.827925407925413</v>
      </c>
      <c r="D756">
        <v>0</v>
      </c>
      <c r="E756">
        <v>0</v>
      </c>
      <c r="F756">
        <v>2.315940559440565</v>
      </c>
      <c r="G756">
        <v>0.718</v>
      </c>
      <c r="H756">
        <v>56.75458163364429</v>
      </c>
    </row>
    <row r="757" spans="1:8">
      <c r="A757">
        <v>416</v>
      </c>
      <c r="B757">
        <v>2.791048951048959</v>
      </c>
      <c r="C757">
        <v>1.820715617715623</v>
      </c>
      <c r="D757">
        <v>0</v>
      </c>
      <c r="E757">
        <v>0</v>
      </c>
      <c r="F757">
        <v>2.305882284382291</v>
      </c>
      <c r="G757">
        <v>0.716</v>
      </c>
      <c r="H757">
        <v>56.79309682400947</v>
      </c>
    </row>
    <row r="758" spans="1:8">
      <c r="A758">
        <v>416.5</v>
      </c>
      <c r="B758">
        <v>2.780913752913761</v>
      </c>
      <c r="C758">
        <v>1.813048951048956</v>
      </c>
      <c r="D758">
        <v>0</v>
      </c>
      <c r="E758">
        <v>0</v>
      </c>
      <c r="F758">
        <v>2.296981351981358</v>
      </c>
      <c r="G758">
        <v>0.714</v>
      </c>
      <c r="H758">
        <v>56.83145402097918</v>
      </c>
    </row>
    <row r="759" spans="1:8">
      <c r="A759">
        <v>417</v>
      </c>
      <c r="B759">
        <v>2.772158508158515</v>
      </c>
      <c r="C759">
        <v>1.806412587412592</v>
      </c>
      <c r="D759">
        <v>0</v>
      </c>
      <c r="E759">
        <v>0</v>
      </c>
      <c r="F759">
        <v>2.289285547785554</v>
      </c>
      <c r="G759">
        <v>0.712</v>
      </c>
      <c r="H759">
        <v>56.86967291181056</v>
      </c>
    </row>
    <row r="760" spans="1:8">
      <c r="A760">
        <v>418</v>
      </c>
      <c r="B760">
        <v>2.761827505827513</v>
      </c>
      <c r="C760">
        <v>1.800976689976695</v>
      </c>
      <c r="D760">
        <v>0</v>
      </c>
      <c r="E760">
        <v>0</v>
      </c>
      <c r="F760">
        <v>2.281402097902104</v>
      </c>
      <c r="G760">
        <v>0.708</v>
      </c>
      <c r="H760">
        <v>56.94585103923869</v>
      </c>
    </row>
    <row r="761" spans="1:8">
      <c r="A761">
        <v>418.5</v>
      </c>
      <c r="B761">
        <v>2.754561771561779</v>
      </c>
      <c r="C761">
        <v>1.794960372960378</v>
      </c>
      <c r="D761">
        <v>0</v>
      </c>
      <c r="E761">
        <v>0</v>
      </c>
      <c r="F761">
        <v>2.274761072261078</v>
      </c>
      <c r="G761">
        <v>0.706</v>
      </c>
      <c r="H761">
        <v>56.98381906565672</v>
      </c>
    </row>
    <row r="762" spans="1:8">
      <c r="A762">
        <v>419</v>
      </c>
      <c r="B762">
        <v>2.751860139860147</v>
      </c>
      <c r="C762">
        <v>1.790445221445226</v>
      </c>
      <c r="D762">
        <v>0</v>
      </c>
      <c r="E762">
        <v>0</v>
      </c>
      <c r="F762">
        <v>2.271152680652687</v>
      </c>
      <c r="G762">
        <v>0.704</v>
      </c>
      <c r="H762">
        <v>57.02170168026433</v>
      </c>
    </row>
    <row r="763" spans="1:8">
      <c r="A763">
        <v>419.5</v>
      </c>
      <c r="B763">
        <v>2.748638694638702</v>
      </c>
      <c r="C763">
        <v>1.788391608391613</v>
      </c>
      <c r="D763">
        <v>0</v>
      </c>
      <c r="E763">
        <v>0</v>
      </c>
      <c r="F763">
        <v>2.268515151515158</v>
      </c>
      <c r="G763">
        <v>0.702</v>
      </c>
      <c r="H763">
        <v>57.0595322455324</v>
      </c>
    </row>
    <row r="764" spans="1:8">
      <c r="A764">
        <v>420</v>
      </c>
      <c r="B764">
        <v>2.74582051282052</v>
      </c>
      <c r="C764">
        <v>1.787627039627044</v>
      </c>
      <c r="D764">
        <v>0</v>
      </c>
      <c r="E764">
        <v>0</v>
      </c>
      <c r="F764">
        <v>2.266723776223782</v>
      </c>
      <c r="G764">
        <v>0.7</v>
      </c>
      <c r="H764">
        <v>57.09732590326356</v>
      </c>
    </row>
    <row r="765" spans="1:8">
      <c r="A765">
        <v>420.5</v>
      </c>
      <c r="B765">
        <v>2.746874125874133</v>
      </c>
      <c r="C765">
        <v>1.786568764568769</v>
      </c>
      <c r="D765">
        <v>0</v>
      </c>
      <c r="E765">
        <v>0</v>
      </c>
      <c r="F765">
        <v>2.266721445221451</v>
      </c>
      <c r="G765">
        <v>0.7</v>
      </c>
      <c r="H765">
        <v>57.13510461344227</v>
      </c>
    </row>
    <row r="766" spans="1:8">
      <c r="A766">
        <v>421</v>
      </c>
      <c r="B766">
        <v>2.74705128205129</v>
      </c>
      <c r="C766">
        <v>1.784540792540797</v>
      </c>
      <c r="D766">
        <v>0</v>
      </c>
      <c r="E766">
        <v>0</v>
      </c>
      <c r="F766">
        <v>2.265796037296044</v>
      </c>
      <c r="G766">
        <v>0.7</v>
      </c>
      <c r="H766">
        <v>57.17287559246324</v>
      </c>
    </row>
    <row r="767" spans="1:8">
      <c r="A767">
        <v>421.5</v>
      </c>
      <c r="B767">
        <v>2.750013986013993</v>
      </c>
      <c r="C767">
        <v>1.784449883449888</v>
      </c>
      <c r="D767">
        <v>0</v>
      </c>
      <c r="E767">
        <v>0</v>
      </c>
      <c r="F767">
        <v>2.267231934731941</v>
      </c>
      <c r="G767">
        <v>0.7</v>
      </c>
      <c r="H767">
        <v>57.21065082556348</v>
      </c>
    </row>
    <row r="768" spans="1:8">
      <c r="A768">
        <v>422</v>
      </c>
      <c r="B768">
        <v>2.75756410256411</v>
      </c>
      <c r="C768">
        <v>1.788557109557114</v>
      </c>
      <c r="D768">
        <v>0</v>
      </c>
      <c r="E768">
        <v>0</v>
      </c>
      <c r="F768">
        <v>2.273060606060612</v>
      </c>
      <c r="G768">
        <v>0.7</v>
      </c>
      <c r="H768">
        <v>57.24848659673675</v>
      </c>
    </row>
    <row r="769" spans="1:8">
      <c r="A769">
        <v>422.5</v>
      </c>
      <c r="B769">
        <v>2.766041958041965</v>
      </c>
      <c r="C769">
        <v>1.793650349650354</v>
      </c>
      <c r="D769">
        <v>0</v>
      </c>
      <c r="E769">
        <v>0</v>
      </c>
      <c r="F769">
        <v>2.27984615384616</v>
      </c>
      <c r="G769">
        <v>0.7</v>
      </c>
      <c r="H769">
        <v>57.28642748640264</v>
      </c>
    </row>
    <row r="770" spans="1:8">
      <c r="A770">
        <v>423</v>
      </c>
      <c r="B770">
        <v>2.77175058275059</v>
      </c>
      <c r="C770">
        <v>1.799365967365972</v>
      </c>
      <c r="D770">
        <v>0</v>
      </c>
      <c r="E770">
        <v>0</v>
      </c>
      <c r="F770">
        <v>2.285558275058281</v>
      </c>
      <c r="G770">
        <v>0.7</v>
      </c>
      <c r="H770">
        <v>57.32447252331018</v>
      </c>
    </row>
    <row r="771" spans="1:8">
      <c r="A771">
        <v>424</v>
      </c>
      <c r="B771">
        <v>2.773568764568772</v>
      </c>
      <c r="C771">
        <v>1.802550116550121</v>
      </c>
      <c r="D771">
        <v>0</v>
      </c>
      <c r="E771">
        <v>0</v>
      </c>
      <c r="F771">
        <v>2.288059440559446</v>
      </c>
      <c r="G771">
        <v>0.7</v>
      </c>
      <c r="H771">
        <v>57.40069948523714</v>
      </c>
    </row>
    <row r="772" spans="1:8">
      <c r="A772">
        <v>424.5</v>
      </c>
      <c r="B772">
        <v>2.766046620046628</v>
      </c>
      <c r="C772">
        <v>1.803456876456881</v>
      </c>
      <c r="D772">
        <v>0</v>
      </c>
      <c r="E772">
        <v>0</v>
      </c>
      <c r="F772">
        <v>2.284751748251754</v>
      </c>
      <c r="G772">
        <v>0.7</v>
      </c>
      <c r="H772">
        <v>57.4388062451439</v>
      </c>
    </row>
    <row r="773" spans="1:8">
      <c r="A773">
        <v>425</v>
      </c>
      <c r="B773">
        <v>2.748244755244762</v>
      </c>
      <c r="C773">
        <v>1.799505827505832</v>
      </c>
      <c r="D773">
        <v>0</v>
      </c>
      <c r="E773">
        <v>0</v>
      </c>
      <c r="F773">
        <v>2.273875291375298</v>
      </c>
      <c r="G773">
        <v>0.7</v>
      </c>
      <c r="H773">
        <v>57.47679480380746</v>
      </c>
    </row>
    <row r="774" spans="1:8">
      <c r="A774">
        <v>425.5</v>
      </c>
      <c r="B774">
        <v>2.723573426573433</v>
      </c>
      <c r="C774">
        <v>1.787522144522149</v>
      </c>
      <c r="D774">
        <v>0</v>
      </c>
      <c r="E774">
        <v>0</v>
      </c>
      <c r="F774">
        <v>2.255547785547791</v>
      </c>
      <c r="G774">
        <v>0.7</v>
      </c>
      <c r="H774">
        <v>57.51453999611515</v>
      </c>
    </row>
    <row r="775" spans="1:8">
      <c r="A775">
        <v>426</v>
      </c>
      <c r="B775">
        <v>2.690976689976697</v>
      </c>
      <c r="C775">
        <v>1.768706293706299</v>
      </c>
      <c r="D775">
        <v>0</v>
      </c>
      <c r="E775">
        <v>0</v>
      </c>
      <c r="F775">
        <v>2.229841491841498</v>
      </c>
      <c r="G775">
        <v>0.7</v>
      </c>
      <c r="H775">
        <v>57.55191824009339</v>
      </c>
    </row>
    <row r="776" spans="1:8">
      <c r="A776">
        <v>426.5</v>
      </c>
      <c r="B776">
        <v>2.658403263403271</v>
      </c>
      <c r="C776">
        <v>1.744592074592079</v>
      </c>
      <c r="D776">
        <v>0</v>
      </c>
      <c r="E776">
        <v>0</v>
      </c>
      <c r="F776">
        <v>2.201497668997675</v>
      </c>
      <c r="G776">
        <v>0.7</v>
      </c>
      <c r="H776">
        <v>57.58884606643372</v>
      </c>
    </row>
    <row r="777" spans="1:8">
      <c r="A777">
        <v>427</v>
      </c>
      <c r="B777">
        <v>2.623468531468538</v>
      </c>
      <c r="C777">
        <v>1.715682983682988</v>
      </c>
      <c r="D777">
        <v>0</v>
      </c>
      <c r="E777">
        <v>0</v>
      </c>
      <c r="F777">
        <v>2.169575757575763</v>
      </c>
      <c r="G777">
        <v>0.7</v>
      </c>
      <c r="H777">
        <v>57.62527167832183</v>
      </c>
    </row>
    <row r="778" spans="1:8">
      <c r="A778">
        <v>427.5</v>
      </c>
      <c r="B778">
        <v>2.593223776223783</v>
      </c>
      <c r="C778">
        <v>1.684892773892778</v>
      </c>
      <c r="D778">
        <v>0</v>
      </c>
      <c r="E778">
        <v>0</v>
      </c>
      <c r="F778">
        <v>2.139058275058281</v>
      </c>
      <c r="G778">
        <v>0.7</v>
      </c>
      <c r="H778">
        <v>57.66117696192712</v>
      </c>
    </row>
    <row r="779" spans="1:8">
      <c r="A779">
        <v>428</v>
      </c>
      <c r="B779">
        <v>2.564629370629377</v>
      </c>
      <c r="C779">
        <v>1.653792540792545</v>
      </c>
      <c r="D779">
        <v>0</v>
      </c>
      <c r="E779">
        <v>0</v>
      </c>
      <c r="F779">
        <v>2.109210955710961</v>
      </c>
      <c r="G779">
        <v>0.7</v>
      </c>
      <c r="H779">
        <v>57.69657920551685</v>
      </c>
    </row>
    <row r="780" spans="1:8">
      <c r="A780">
        <v>429</v>
      </c>
      <c r="B780">
        <v>2.546648018648026</v>
      </c>
      <c r="C780">
        <v>1.627365967365971</v>
      </c>
      <c r="D780">
        <v>0</v>
      </c>
      <c r="E780">
        <v>0</v>
      </c>
      <c r="F780">
        <v>2.087006993006999</v>
      </c>
      <c r="G780">
        <v>0.7</v>
      </c>
      <c r="H780">
        <v>57.76651617132882</v>
      </c>
    </row>
    <row r="781" spans="1:8">
      <c r="A781">
        <v>429.5</v>
      </c>
      <c r="B781">
        <v>2.525533799533806</v>
      </c>
      <c r="C781">
        <v>1.606410256410261</v>
      </c>
      <c r="D781">
        <v>0</v>
      </c>
      <c r="E781">
        <v>0</v>
      </c>
      <c r="F781">
        <v>2.065972027972033</v>
      </c>
      <c r="G781">
        <v>0.7</v>
      </c>
      <c r="H781">
        <v>57.80112432983698</v>
      </c>
    </row>
    <row r="782" spans="1:8">
      <c r="A782">
        <v>430</v>
      </c>
      <c r="B782">
        <v>2.511615384615391</v>
      </c>
      <c r="C782">
        <v>1.590701631701636</v>
      </c>
      <c r="D782">
        <v>0</v>
      </c>
      <c r="E782">
        <v>0</v>
      </c>
      <c r="F782">
        <v>2.051158508158514</v>
      </c>
      <c r="G782">
        <v>0.7</v>
      </c>
      <c r="H782">
        <v>57.83543375097141</v>
      </c>
    </row>
    <row r="783" spans="1:8">
      <c r="A783">
        <v>430.5</v>
      </c>
      <c r="B783">
        <v>2.505272727272734</v>
      </c>
      <c r="C783">
        <v>1.580356643356648</v>
      </c>
      <c r="D783">
        <v>0</v>
      </c>
      <c r="E783">
        <v>0</v>
      </c>
      <c r="F783">
        <v>2.042814685314691</v>
      </c>
      <c r="G783">
        <v>0.7</v>
      </c>
      <c r="H783">
        <v>57.86955019425034</v>
      </c>
    </row>
    <row r="784" spans="1:8">
      <c r="A784">
        <v>431</v>
      </c>
      <c r="B784">
        <v>2.502421911421918</v>
      </c>
      <c r="C784">
        <v>1.576545454545459</v>
      </c>
      <c r="D784">
        <v>0</v>
      </c>
      <c r="E784">
        <v>0</v>
      </c>
      <c r="F784">
        <v>2.039483682983688</v>
      </c>
      <c r="G784">
        <v>0.7</v>
      </c>
      <c r="H784">
        <v>57.9035693473195</v>
      </c>
    </row>
    <row r="785" spans="1:8">
      <c r="A785">
        <v>431.5</v>
      </c>
      <c r="B785">
        <v>2.5014731934732</v>
      </c>
      <c r="C785">
        <v>1.577748251748256</v>
      </c>
      <c r="D785">
        <v>0</v>
      </c>
      <c r="E785">
        <v>0</v>
      </c>
      <c r="F785">
        <v>2.039610722610728</v>
      </c>
      <c r="G785">
        <v>0.7</v>
      </c>
      <c r="H785">
        <v>57.93756180069945</v>
      </c>
    </row>
    <row r="786" spans="1:8">
      <c r="A786">
        <v>432</v>
      </c>
      <c r="B786">
        <v>2.499326340326347</v>
      </c>
      <c r="C786">
        <v>1.578939393939398</v>
      </c>
      <c r="D786">
        <v>0</v>
      </c>
      <c r="E786">
        <v>0</v>
      </c>
      <c r="F786">
        <v>2.039132867132873</v>
      </c>
      <c r="G786">
        <v>0.7</v>
      </c>
      <c r="H786">
        <v>57.97155133061398</v>
      </c>
    </row>
    <row r="787" spans="1:8">
      <c r="A787">
        <v>432.5</v>
      </c>
      <c r="B787">
        <v>2.491074592074598</v>
      </c>
      <c r="C787">
        <v>1.577258741258746</v>
      </c>
      <c r="D787">
        <v>0</v>
      </c>
      <c r="E787">
        <v>0</v>
      </c>
      <c r="F787">
        <v>2.034166666666672</v>
      </c>
      <c r="G787">
        <v>0.7</v>
      </c>
      <c r="H787">
        <v>58.00549549339564</v>
      </c>
    </row>
    <row r="788" spans="1:8">
      <c r="A788">
        <v>433</v>
      </c>
      <c r="B788">
        <v>2.480932400932407</v>
      </c>
      <c r="C788">
        <v>1.571976689976694</v>
      </c>
      <c r="D788">
        <v>0</v>
      </c>
      <c r="E788">
        <v>0</v>
      </c>
      <c r="F788">
        <v>2.026454545454551</v>
      </c>
      <c r="G788">
        <v>0.7</v>
      </c>
      <c r="H788">
        <v>58.03933400349665</v>
      </c>
    </row>
    <row r="789" spans="1:8">
      <c r="A789">
        <v>434</v>
      </c>
      <c r="B789">
        <v>2.465184149184156</v>
      </c>
      <c r="C789">
        <v>1.563738927738932</v>
      </c>
      <c r="D789">
        <v>0</v>
      </c>
      <c r="E789">
        <v>0</v>
      </c>
      <c r="F789">
        <v>2.014461538461544</v>
      </c>
      <c r="G789">
        <v>0.7</v>
      </c>
      <c r="H789">
        <v>58.10668260489525</v>
      </c>
    </row>
    <row r="790" spans="1:8">
      <c r="A790">
        <v>434.5</v>
      </c>
      <c r="B790">
        <v>2.457104895104901</v>
      </c>
      <c r="C790">
        <v>1.556668997669002</v>
      </c>
      <c r="D790">
        <v>0</v>
      </c>
      <c r="E790">
        <v>0</v>
      </c>
      <c r="F790">
        <v>2.006886946386952</v>
      </c>
      <c r="G790">
        <v>0.7</v>
      </c>
      <c r="H790">
        <v>58.14019384226899</v>
      </c>
    </row>
    <row r="791" spans="1:8">
      <c r="A791">
        <v>435</v>
      </c>
      <c r="B791">
        <v>2.445405594405601</v>
      </c>
      <c r="C791">
        <v>1.550468531468536</v>
      </c>
      <c r="D791">
        <v>0</v>
      </c>
      <c r="E791">
        <v>0</v>
      </c>
      <c r="F791">
        <v>1.997937062937069</v>
      </c>
      <c r="G791">
        <v>0.7</v>
      </c>
      <c r="H791">
        <v>58.17356737568002</v>
      </c>
    </row>
    <row r="792" spans="1:8">
      <c r="A792">
        <v>435.5</v>
      </c>
      <c r="B792">
        <v>2.446829836829843</v>
      </c>
      <c r="C792">
        <v>1.545648018648023</v>
      </c>
      <c r="D792">
        <v>0</v>
      </c>
      <c r="E792">
        <v>0</v>
      </c>
      <c r="F792">
        <v>1.996238927738933</v>
      </c>
      <c r="G792">
        <v>0.7</v>
      </c>
      <c r="H792">
        <v>58.20685217560232</v>
      </c>
    </row>
    <row r="793" spans="1:8">
      <c r="A793">
        <v>436</v>
      </c>
      <c r="B793">
        <v>2.447622377622384</v>
      </c>
      <c r="C793">
        <v>1.5438041958042</v>
      </c>
      <c r="D793">
        <v>0</v>
      </c>
      <c r="E793">
        <v>0</v>
      </c>
      <c r="F793">
        <v>1.995713286713292</v>
      </c>
      <c r="G793">
        <v>0.7</v>
      </c>
      <c r="H793">
        <v>58.24011844405609</v>
      </c>
    </row>
    <row r="794" spans="1:8">
      <c r="A794">
        <v>436.5</v>
      </c>
      <c r="B794">
        <v>2.455668997669004</v>
      </c>
      <c r="C794">
        <v>1.546557109557114</v>
      </c>
      <c r="D794">
        <v>0</v>
      </c>
      <c r="E794">
        <v>0</v>
      </c>
      <c r="F794">
        <v>2.001113053613059</v>
      </c>
      <c r="G794">
        <v>0.7</v>
      </c>
      <c r="H794">
        <v>58.27342533022548</v>
      </c>
    </row>
    <row r="795" spans="1:8">
      <c r="A795">
        <v>437</v>
      </c>
      <c r="B795">
        <v>2.47056643356644</v>
      </c>
      <c r="C795">
        <v>1.552941724941729</v>
      </c>
      <c r="D795">
        <v>0</v>
      </c>
      <c r="E795">
        <v>0</v>
      </c>
      <c r="F795">
        <v>2.011754079254085</v>
      </c>
      <c r="G795">
        <v>0.7</v>
      </c>
      <c r="H795">
        <v>58.30686588966604</v>
      </c>
    </row>
    <row r="796" spans="1:8">
      <c r="A796">
        <v>437.5</v>
      </c>
      <c r="B796">
        <v>2.479340326340333</v>
      </c>
      <c r="C796">
        <v>1.559526806526811</v>
      </c>
      <c r="D796">
        <v>0</v>
      </c>
      <c r="E796">
        <v>0</v>
      </c>
      <c r="F796">
        <v>2.019433566433571</v>
      </c>
      <c r="G796">
        <v>0.7</v>
      </c>
      <c r="H796">
        <v>58.34045912004677</v>
      </c>
    </row>
    <row r="797" spans="1:8">
      <c r="A797">
        <v>438</v>
      </c>
      <c r="B797">
        <v>2.489720279720286</v>
      </c>
      <c r="C797">
        <v>1.565228438228442</v>
      </c>
      <c r="D797">
        <v>0</v>
      </c>
      <c r="E797">
        <v>0</v>
      </c>
      <c r="F797">
        <v>2.027474358974364</v>
      </c>
      <c r="G797">
        <v>0.7</v>
      </c>
      <c r="H797">
        <v>58.3741833527585</v>
      </c>
    </row>
    <row r="798" spans="1:8">
      <c r="A798">
        <v>439</v>
      </c>
      <c r="B798">
        <v>2.494508158508165</v>
      </c>
      <c r="C798">
        <v>1.569552447552452</v>
      </c>
      <c r="D798">
        <v>0</v>
      </c>
      <c r="E798">
        <v>0</v>
      </c>
      <c r="F798">
        <v>2.032030303030308</v>
      </c>
      <c r="G798">
        <v>0.7</v>
      </c>
      <c r="H798">
        <v>58.44184176379191</v>
      </c>
    </row>
    <row r="799" spans="1:8">
      <c r="A799">
        <v>439.5</v>
      </c>
      <c r="B799">
        <v>2.495081585081592</v>
      </c>
      <c r="C799">
        <v>1.570498834498839</v>
      </c>
      <c r="D799">
        <v>0</v>
      </c>
      <c r="E799">
        <v>0</v>
      </c>
      <c r="F799">
        <v>2.032790209790215</v>
      </c>
      <c r="G799">
        <v>0.7</v>
      </c>
      <c r="H799">
        <v>58.47571526806541</v>
      </c>
    </row>
    <row r="800" spans="1:8">
      <c r="A800">
        <v>440</v>
      </c>
      <c r="B800">
        <v>2.49389277389278</v>
      </c>
      <c r="C800">
        <v>1.570934731934736</v>
      </c>
      <c r="D800">
        <v>0</v>
      </c>
      <c r="E800">
        <v>0</v>
      </c>
      <c r="F800">
        <v>2.032413752913758</v>
      </c>
      <c r="G800">
        <v>0.7</v>
      </c>
      <c r="H800">
        <v>58.50959196775462</v>
      </c>
    </row>
    <row r="801" spans="1:8">
      <c r="A801">
        <v>440.5</v>
      </c>
      <c r="B801">
        <v>2.487594405594412</v>
      </c>
      <c r="C801">
        <v>1.570533799533804</v>
      </c>
      <c r="D801">
        <v>0</v>
      </c>
      <c r="E801">
        <v>0</v>
      </c>
      <c r="F801">
        <v>2.029064102564108</v>
      </c>
      <c r="G801">
        <v>0.7</v>
      </c>
      <c r="H801">
        <v>58.54343761655027</v>
      </c>
    </row>
    <row r="802" spans="1:8">
      <c r="A802">
        <v>441</v>
      </c>
      <c r="B802">
        <v>2.481393939393946</v>
      </c>
      <c r="C802">
        <v>1.567265734265738</v>
      </c>
      <c r="D802">
        <v>0</v>
      </c>
      <c r="E802">
        <v>0</v>
      </c>
      <c r="F802">
        <v>2.024329836829842</v>
      </c>
      <c r="G802">
        <v>0.7</v>
      </c>
      <c r="H802">
        <v>58.57721589937855</v>
      </c>
    </row>
    <row r="803" spans="1:8">
      <c r="A803">
        <v>441.5</v>
      </c>
      <c r="B803">
        <v>2.465578088578095</v>
      </c>
      <c r="C803">
        <v>1.562482517482522</v>
      </c>
      <c r="D803">
        <v>0</v>
      </c>
      <c r="E803">
        <v>0</v>
      </c>
      <c r="F803">
        <v>2.014030303030308</v>
      </c>
      <c r="G803">
        <v>0.7</v>
      </c>
      <c r="H803">
        <v>58.61086890054406</v>
      </c>
    </row>
    <row r="804" spans="1:8">
      <c r="A804">
        <v>442</v>
      </c>
      <c r="B804">
        <v>2.453743589743596</v>
      </c>
      <c r="C804">
        <v>1.557508158508162</v>
      </c>
      <c r="D804">
        <v>0</v>
      </c>
      <c r="E804">
        <v>0</v>
      </c>
      <c r="F804">
        <v>2.005625874125879</v>
      </c>
      <c r="G804">
        <v>0.7</v>
      </c>
      <c r="H804">
        <v>58.64436603535368</v>
      </c>
    </row>
    <row r="805" spans="1:8">
      <c r="A805">
        <v>442.5</v>
      </c>
      <c r="B805">
        <v>2.446841491841499</v>
      </c>
      <c r="C805">
        <v>1.552398601398605</v>
      </c>
      <c r="D805">
        <v>0</v>
      </c>
      <c r="E805">
        <v>0</v>
      </c>
      <c r="F805">
        <v>1.999620046620052</v>
      </c>
      <c r="G805">
        <v>0.7</v>
      </c>
      <c r="H805">
        <v>58.67774308469324</v>
      </c>
    </row>
    <row r="806" spans="1:8">
      <c r="A806">
        <v>443</v>
      </c>
      <c r="B806">
        <v>2.436503496503503</v>
      </c>
      <c r="C806">
        <v>1.546508158508162</v>
      </c>
      <c r="D806">
        <v>0</v>
      </c>
      <c r="E806">
        <v>0</v>
      </c>
      <c r="F806">
        <v>1.991505827505833</v>
      </c>
      <c r="G806">
        <v>0.7</v>
      </c>
      <c r="H806">
        <v>58.71100246697763</v>
      </c>
    </row>
    <row r="807" spans="1:8">
      <c r="A807">
        <v>443.5</v>
      </c>
      <c r="B807">
        <v>2.426825174825181</v>
      </c>
      <c r="C807">
        <v>1.538799533799538</v>
      </c>
      <c r="D807">
        <v>0</v>
      </c>
      <c r="E807">
        <v>0</v>
      </c>
      <c r="F807">
        <v>1.982812354312359</v>
      </c>
      <c r="G807">
        <v>0.7</v>
      </c>
      <c r="H807">
        <v>58.74412178515944</v>
      </c>
    </row>
    <row r="808" spans="1:8">
      <c r="A808">
        <v>444</v>
      </c>
      <c r="B808">
        <v>2.414435897435904</v>
      </c>
      <c r="C808">
        <v>1.532776223776228</v>
      </c>
      <c r="D808">
        <v>0</v>
      </c>
      <c r="E808">
        <v>0</v>
      </c>
      <c r="F808">
        <v>1.973606060606066</v>
      </c>
      <c r="G808">
        <v>0.7</v>
      </c>
      <c r="H808">
        <v>58.77709193861709</v>
      </c>
    </row>
    <row r="809" spans="1:8">
      <c r="A809">
        <v>445</v>
      </c>
      <c r="B809">
        <v>2.403321678321685</v>
      </c>
      <c r="C809">
        <v>1.525713286713291</v>
      </c>
      <c r="D809">
        <v>0</v>
      </c>
      <c r="E809">
        <v>0</v>
      </c>
      <c r="F809">
        <v>1.964517482517488</v>
      </c>
      <c r="G809">
        <v>0.7</v>
      </c>
      <c r="H809">
        <v>58.84272733100249</v>
      </c>
    </row>
    <row r="810" spans="1:8">
      <c r="A810">
        <v>445.5</v>
      </c>
      <c r="B810">
        <v>2.392144522144529</v>
      </c>
      <c r="C810">
        <v>1.518044289044293</v>
      </c>
      <c r="D810">
        <v>0</v>
      </c>
      <c r="E810">
        <v>0</v>
      </c>
      <c r="F810">
        <v>1.955094405594411</v>
      </c>
      <c r="G810">
        <v>0.7</v>
      </c>
      <c r="H810">
        <v>58.87539076340342</v>
      </c>
    </row>
    <row r="811" spans="1:8">
      <c r="A811">
        <v>446</v>
      </c>
      <c r="B811">
        <v>2.380032634032641</v>
      </c>
      <c r="C811">
        <v>1.511736596736601</v>
      </c>
      <c r="D811">
        <v>0</v>
      </c>
      <c r="E811">
        <v>0</v>
      </c>
      <c r="F811">
        <v>1.945884615384621</v>
      </c>
      <c r="G811">
        <v>0.7</v>
      </c>
      <c r="H811">
        <v>58.90789892191158</v>
      </c>
    </row>
    <row r="812" spans="1:8">
      <c r="A812">
        <v>446.5</v>
      </c>
      <c r="B812">
        <v>2.373174825174832</v>
      </c>
      <c r="C812">
        <v>1.504351981351985</v>
      </c>
      <c r="D812">
        <v>0</v>
      </c>
      <c r="E812">
        <v>0</v>
      </c>
      <c r="F812">
        <v>1.938763403263408</v>
      </c>
      <c r="G812">
        <v>0.7</v>
      </c>
      <c r="H812">
        <v>58.94027098873364</v>
      </c>
    </row>
    <row r="813" spans="1:8">
      <c r="A813">
        <v>447</v>
      </c>
      <c r="B813">
        <v>2.362223776223782</v>
      </c>
      <c r="C813">
        <v>1.498585081585086</v>
      </c>
      <c r="D813">
        <v>0</v>
      </c>
      <c r="E813">
        <v>0</v>
      </c>
      <c r="F813">
        <v>1.930404428904434</v>
      </c>
      <c r="G813">
        <v>0.7</v>
      </c>
      <c r="H813">
        <v>58.97251405400171</v>
      </c>
    </row>
    <row r="814" spans="1:8">
      <c r="A814">
        <v>447.5</v>
      </c>
      <c r="B814">
        <v>2.354673659673666</v>
      </c>
      <c r="C814">
        <v>1.493328671328675</v>
      </c>
      <c r="D814">
        <v>0</v>
      </c>
      <c r="E814">
        <v>0</v>
      </c>
      <c r="F814">
        <v>1.924001165501171</v>
      </c>
      <c r="G814">
        <v>0.7</v>
      </c>
      <c r="H814">
        <v>59.00463410062176</v>
      </c>
    </row>
    <row r="815" spans="1:8">
      <c r="A815">
        <v>448</v>
      </c>
      <c r="B815">
        <v>2.348878787878794</v>
      </c>
      <c r="C815">
        <v>1.486608391608396</v>
      </c>
      <c r="D815">
        <v>0</v>
      </c>
      <c r="E815">
        <v>0</v>
      </c>
      <c r="F815">
        <v>1.917743589743595</v>
      </c>
      <c r="G815">
        <v>0.7</v>
      </c>
      <c r="H815">
        <v>59.0366486402488</v>
      </c>
    </row>
    <row r="816" spans="1:8">
      <c r="A816">
        <v>448.5</v>
      </c>
      <c r="B816">
        <v>2.339118881118887</v>
      </c>
      <c r="C816">
        <v>1.482074592074596</v>
      </c>
      <c r="D816">
        <v>0</v>
      </c>
      <c r="E816">
        <v>0</v>
      </c>
      <c r="F816">
        <v>1.910596736596742</v>
      </c>
      <c r="G816">
        <v>0.7</v>
      </c>
      <c r="H816">
        <v>59.06855147630164</v>
      </c>
    </row>
    <row r="817" spans="1:8">
      <c r="A817">
        <v>449</v>
      </c>
      <c r="B817">
        <v>2.329890442890449</v>
      </c>
      <c r="C817">
        <v>1.476034965034969</v>
      </c>
      <c r="D817">
        <v>0</v>
      </c>
      <c r="E817">
        <v>0</v>
      </c>
      <c r="F817">
        <v>1.902962703962709</v>
      </c>
      <c r="G817">
        <v>0.7</v>
      </c>
      <c r="H817">
        <v>59.1003311383063</v>
      </c>
    </row>
    <row r="818" spans="1:8">
      <c r="A818">
        <v>450</v>
      </c>
      <c r="B818">
        <v>2.322545454545461</v>
      </c>
      <c r="C818">
        <v>1.47238694638695</v>
      </c>
      <c r="D818">
        <v>0</v>
      </c>
      <c r="E818">
        <v>0</v>
      </c>
      <c r="F818">
        <v>1.897466200466206</v>
      </c>
      <c r="G818">
        <v>0.7</v>
      </c>
      <c r="H818">
        <v>59.16367162004678</v>
      </c>
    </row>
    <row r="819" spans="1:8">
      <c r="A819">
        <v>450.5</v>
      </c>
      <c r="B819">
        <v>2.318571095571102</v>
      </c>
      <c r="C819">
        <v>1.467899766899771</v>
      </c>
      <c r="D819">
        <v>0</v>
      </c>
      <c r="E819">
        <v>0</v>
      </c>
      <c r="F819">
        <v>1.893235431235436</v>
      </c>
      <c r="G819">
        <v>0.7</v>
      </c>
      <c r="H819">
        <v>59.19526080031096</v>
      </c>
    </row>
    <row r="820" spans="1:8">
      <c r="A820">
        <v>451</v>
      </c>
      <c r="B820">
        <v>2.314496503496509</v>
      </c>
      <c r="C820">
        <v>1.463620046620051</v>
      </c>
      <c r="D820">
        <v>0</v>
      </c>
      <c r="E820">
        <v>0</v>
      </c>
      <c r="F820">
        <v>1.88905827505828</v>
      </c>
      <c r="G820">
        <v>0.7</v>
      </c>
      <c r="H820">
        <v>59.22677991453008</v>
      </c>
    </row>
    <row r="821" spans="1:8">
      <c r="A821">
        <v>451.5</v>
      </c>
      <c r="B821">
        <v>2.313710955710962</v>
      </c>
      <c r="C821">
        <v>1.462813519813524</v>
      </c>
      <c r="D821">
        <v>0</v>
      </c>
      <c r="E821">
        <v>0</v>
      </c>
      <c r="F821">
        <v>1.888262237762243</v>
      </c>
      <c r="G821">
        <v>0.7</v>
      </c>
      <c r="H821">
        <v>59.25825758547025</v>
      </c>
    </row>
    <row r="822" spans="1:8">
      <c r="A822">
        <v>452</v>
      </c>
      <c r="B822">
        <v>2.319419580419587</v>
      </c>
      <c r="C822">
        <v>1.464137529137533</v>
      </c>
      <c r="D822">
        <v>0</v>
      </c>
      <c r="E822">
        <v>0</v>
      </c>
      <c r="F822">
        <v>1.89177855477856</v>
      </c>
      <c r="G822">
        <v>0.7</v>
      </c>
      <c r="H822">
        <v>59.28975792540809</v>
      </c>
    </row>
    <row r="823" spans="1:8">
      <c r="A823">
        <v>452.5</v>
      </c>
      <c r="B823">
        <v>2.325631701631708</v>
      </c>
      <c r="C823">
        <v>1.467808857808862</v>
      </c>
      <c r="D823">
        <v>0</v>
      </c>
      <c r="E823">
        <v>0</v>
      </c>
      <c r="F823">
        <v>1.896720279720285</v>
      </c>
      <c r="G823">
        <v>0.7</v>
      </c>
      <c r="H823">
        <v>59.32132874902891</v>
      </c>
    </row>
    <row r="824" spans="1:8">
      <c r="A824">
        <v>453</v>
      </c>
      <c r="B824">
        <v>2.334925407925414</v>
      </c>
      <c r="C824">
        <v>1.4705710955711</v>
      </c>
      <c r="D824">
        <v>0</v>
      </c>
      <c r="E824">
        <v>0</v>
      </c>
      <c r="F824">
        <v>1.902748251748257</v>
      </c>
      <c r="G824">
        <v>0.7</v>
      </c>
      <c r="H824">
        <v>59.35299098679115</v>
      </c>
    </row>
    <row r="825" spans="1:8">
      <c r="A825">
        <v>453.5</v>
      </c>
      <c r="B825">
        <v>2.346571095571102</v>
      </c>
      <c r="C825">
        <v>1.476552447552451</v>
      </c>
      <c r="D825">
        <v>0</v>
      </c>
      <c r="E825">
        <v>0</v>
      </c>
      <c r="F825">
        <v>1.911561771561777</v>
      </c>
      <c r="G825">
        <v>0.7</v>
      </c>
      <c r="H825">
        <v>59.38477690365207</v>
      </c>
    </row>
    <row r="826" spans="1:8">
      <c r="A826">
        <v>454</v>
      </c>
      <c r="B826">
        <v>2.357839160839167</v>
      </c>
      <c r="C826">
        <v>1.48538694638695</v>
      </c>
      <c r="D826">
        <v>0</v>
      </c>
      <c r="E826">
        <v>0</v>
      </c>
      <c r="F826">
        <v>1.921613053613059</v>
      </c>
      <c r="G826">
        <v>0.7</v>
      </c>
      <c r="H826">
        <v>59.41672002719519</v>
      </c>
    </row>
    <row r="827" spans="1:8">
      <c r="A827">
        <v>455</v>
      </c>
      <c r="B827">
        <v>2.368081585081591</v>
      </c>
      <c r="C827">
        <v>1.493892773892778</v>
      </c>
      <c r="D827">
        <v>0</v>
      </c>
      <c r="E827">
        <v>0</v>
      </c>
      <c r="F827">
        <v>1.930987179487185</v>
      </c>
      <c r="G827">
        <v>0.7</v>
      </c>
      <c r="H827">
        <v>59.4809300310802</v>
      </c>
    </row>
    <row r="828" spans="1:8">
      <c r="A828">
        <v>455.5</v>
      </c>
      <c r="B828">
        <v>2.379995337995344</v>
      </c>
      <c r="C828">
        <v>1.502195804195808</v>
      </c>
      <c r="D828">
        <v>0</v>
      </c>
      <c r="E828">
        <v>0</v>
      </c>
      <c r="F828">
        <v>1.941095571095576</v>
      </c>
      <c r="G828">
        <v>0.7</v>
      </c>
      <c r="H828">
        <v>59.51319738733505</v>
      </c>
    </row>
    <row r="829" spans="1:8">
      <c r="A829">
        <v>456</v>
      </c>
      <c r="B829">
        <v>2.390876456876463</v>
      </c>
      <c r="C829">
        <v>1.509212121212125</v>
      </c>
      <c r="D829">
        <v>0</v>
      </c>
      <c r="E829">
        <v>0</v>
      </c>
      <c r="F829">
        <v>1.950044289044294</v>
      </c>
      <c r="G829">
        <v>0.7</v>
      </c>
      <c r="H829">
        <v>59.54562355283621</v>
      </c>
    </row>
    <row r="830" spans="1:8">
      <c r="A830">
        <v>456.5</v>
      </c>
      <c r="B830">
        <v>2.402846153846161</v>
      </c>
      <c r="C830">
        <v>1.516799533799538</v>
      </c>
      <c r="D830">
        <v>0</v>
      </c>
      <c r="E830">
        <v>0</v>
      </c>
      <c r="F830">
        <v>1.959822843822849</v>
      </c>
      <c r="G830">
        <v>0.7</v>
      </c>
      <c r="H830">
        <v>59.57820577894344</v>
      </c>
    </row>
    <row r="831" spans="1:8">
      <c r="A831">
        <v>457</v>
      </c>
      <c r="B831">
        <v>2.413554778554785</v>
      </c>
      <c r="C831">
        <v>1.525848484848489</v>
      </c>
      <c r="D831">
        <v>0</v>
      </c>
      <c r="E831">
        <v>0</v>
      </c>
      <c r="F831">
        <v>1.969701631701637</v>
      </c>
      <c r="G831">
        <v>0.7</v>
      </c>
      <c r="H831">
        <v>59.61095181623947</v>
      </c>
    </row>
    <row r="832" spans="1:8">
      <c r="A832">
        <v>457.5</v>
      </c>
      <c r="B832">
        <v>2.42605361305362</v>
      </c>
      <c r="C832">
        <v>1.534370629370633</v>
      </c>
      <c r="D832">
        <v>0</v>
      </c>
      <c r="E832">
        <v>0</v>
      </c>
      <c r="F832">
        <v>1.980212121212127</v>
      </c>
      <c r="G832">
        <v>0.7</v>
      </c>
      <c r="H832">
        <v>59.64386776418043</v>
      </c>
    </row>
    <row r="833" spans="1:8">
      <c r="A833">
        <v>458</v>
      </c>
      <c r="B833">
        <v>2.440885780885787</v>
      </c>
      <c r="C833">
        <v>1.542701631701636</v>
      </c>
      <c r="D833">
        <v>0</v>
      </c>
      <c r="E833">
        <v>0</v>
      </c>
      <c r="F833">
        <v>1.991793706293711</v>
      </c>
      <c r="G833">
        <v>0.7</v>
      </c>
      <c r="H833">
        <v>59.67696781274297</v>
      </c>
    </row>
    <row r="834" spans="1:8">
      <c r="A834">
        <v>458.5</v>
      </c>
      <c r="B834">
        <v>2.458000000000006</v>
      </c>
      <c r="C834">
        <v>1.550002331002335</v>
      </c>
      <c r="D834">
        <v>0</v>
      </c>
      <c r="E834">
        <v>0</v>
      </c>
      <c r="F834">
        <v>2.004001165501171</v>
      </c>
      <c r="G834">
        <v>0.7</v>
      </c>
      <c r="H834">
        <v>59.71026610334126</v>
      </c>
    </row>
    <row r="835" spans="1:8">
      <c r="A835">
        <v>459</v>
      </c>
      <c r="B835">
        <v>2.475328671328678</v>
      </c>
      <c r="C835">
        <v>1.56050116550117</v>
      </c>
      <c r="D835">
        <v>0</v>
      </c>
      <c r="E835">
        <v>0</v>
      </c>
      <c r="F835">
        <v>2.017914918414924</v>
      </c>
      <c r="G835">
        <v>0.7</v>
      </c>
      <c r="H835">
        <v>59.74378207070723</v>
      </c>
    </row>
    <row r="836" spans="1:8">
      <c r="A836">
        <v>459.5</v>
      </c>
      <c r="B836">
        <v>2.497230769230776</v>
      </c>
      <c r="C836">
        <v>1.571065268065272</v>
      </c>
      <c r="D836">
        <v>0</v>
      </c>
      <c r="E836">
        <v>0</v>
      </c>
      <c r="F836">
        <v>2.034148018648024</v>
      </c>
      <c r="G836">
        <v>0.7</v>
      </c>
      <c r="H836">
        <v>59.77754926184942</v>
      </c>
    </row>
    <row r="837" spans="1:8">
      <c r="A837">
        <v>460</v>
      </c>
      <c r="B837">
        <v>2.517876456876464</v>
      </c>
      <c r="C837">
        <v>1.584470862470867</v>
      </c>
      <c r="D837">
        <v>0</v>
      </c>
      <c r="E837">
        <v>0</v>
      </c>
      <c r="F837">
        <v>2.051173659673665</v>
      </c>
      <c r="G837">
        <v>0.7</v>
      </c>
      <c r="H837">
        <v>59.81159360916877</v>
      </c>
    </row>
    <row r="838" spans="1:8">
      <c r="A838">
        <v>461</v>
      </c>
      <c r="B838">
        <v>2.539163170163177</v>
      </c>
      <c r="C838">
        <v>1.599372960372965</v>
      </c>
      <c r="D838">
        <v>0</v>
      </c>
      <c r="E838">
        <v>0</v>
      </c>
      <c r="F838">
        <v>2.069268065268071</v>
      </c>
      <c r="G838">
        <v>0.7</v>
      </c>
      <c r="H838">
        <v>59.8802676379178</v>
      </c>
    </row>
    <row r="839" spans="1:8">
      <c r="A839">
        <v>461.5</v>
      </c>
      <c r="B839">
        <v>2.554417249417256</v>
      </c>
      <c r="C839">
        <v>1.615428904428909</v>
      </c>
      <c r="D839">
        <v>0</v>
      </c>
      <c r="E839">
        <v>0</v>
      </c>
      <c r="F839">
        <v>2.084923076923082</v>
      </c>
      <c r="G839">
        <v>0.7</v>
      </c>
      <c r="H839">
        <v>59.91488589743606</v>
      </c>
    </row>
    <row r="840" spans="1:8">
      <c r="A840">
        <v>462</v>
      </c>
      <c r="B840">
        <v>2.580811188811196</v>
      </c>
      <c r="C840">
        <v>1.633067599067604</v>
      </c>
      <c r="D840">
        <v>0</v>
      </c>
      <c r="E840">
        <v>0</v>
      </c>
      <c r="F840">
        <v>2.1069393939394</v>
      </c>
      <c r="G840">
        <v>0.7</v>
      </c>
      <c r="H840">
        <v>59.94981808469324</v>
      </c>
    </row>
    <row r="841" spans="1:8">
      <c r="A841">
        <v>462.5</v>
      </c>
      <c r="B841">
        <v>2.602920745920753</v>
      </c>
      <c r="C841">
        <v>1.652333333333338</v>
      </c>
      <c r="D841">
        <v>0</v>
      </c>
      <c r="E841">
        <v>0</v>
      </c>
      <c r="F841">
        <v>2.127627039627045</v>
      </c>
      <c r="G841">
        <v>0.7</v>
      </c>
      <c r="H841">
        <v>59.9851061383063</v>
      </c>
    </row>
    <row r="842" spans="1:8">
      <c r="A842">
        <v>463</v>
      </c>
      <c r="B842">
        <v>2.622846153846161</v>
      </c>
      <c r="C842">
        <v>1.670503496503501</v>
      </c>
      <c r="D842">
        <v>0</v>
      </c>
      <c r="E842">
        <v>0</v>
      </c>
      <c r="F842">
        <v>2.146674825174831</v>
      </c>
      <c r="G842">
        <v>0.7</v>
      </c>
      <c r="H842">
        <v>60.02072532051298</v>
      </c>
    </row>
    <row r="843" spans="1:8">
      <c r="A843">
        <v>463.5</v>
      </c>
      <c r="B843">
        <v>2.630020979020986</v>
      </c>
      <c r="C843">
        <v>1.684729603729608</v>
      </c>
      <c r="D843">
        <v>0</v>
      </c>
      <c r="E843">
        <v>0</v>
      </c>
      <c r="F843">
        <v>2.157375291375297</v>
      </c>
      <c r="G843">
        <v>0.7</v>
      </c>
      <c r="H843">
        <v>60.05659240481757</v>
      </c>
    </row>
    <row r="844" spans="1:8">
      <c r="A844">
        <v>464</v>
      </c>
      <c r="B844">
        <v>2.633370629370637</v>
      </c>
      <c r="C844">
        <v>1.695326340326345</v>
      </c>
      <c r="D844">
        <v>0</v>
      </c>
      <c r="E844">
        <v>0</v>
      </c>
      <c r="F844">
        <v>2.164348484848491</v>
      </c>
      <c r="G844">
        <v>0.7</v>
      </c>
      <c r="H844">
        <v>60.09260676961944</v>
      </c>
    </row>
    <row r="845" spans="1:8">
      <c r="A845">
        <v>464.5</v>
      </c>
      <c r="B845">
        <v>2.627529137529145</v>
      </c>
      <c r="C845">
        <v>1.699216783216788</v>
      </c>
      <c r="D845">
        <v>0</v>
      </c>
      <c r="E845">
        <v>0</v>
      </c>
      <c r="F845">
        <v>2.163372960372966</v>
      </c>
      <c r="G845">
        <v>0.7</v>
      </c>
      <c r="H845">
        <v>60.12867111499627</v>
      </c>
    </row>
    <row r="846" spans="1:8">
      <c r="A846">
        <v>465</v>
      </c>
      <c r="B846">
        <v>2.620778554778561</v>
      </c>
      <c r="C846">
        <v>1.696554778554783</v>
      </c>
      <c r="D846">
        <v>0</v>
      </c>
      <c r="E846">
        <v>0</v>
      </c>
      <c r="F846">
        <v>2.158666666666672</v>
      </c>
      <c r="G846">
        <v>0.7</v>
      </c>
      <c r="H846">
        <v>60.16468811188827</v>
      </c>
    </row>
    <row r="847" spans="1:8">
      <c r="A847">
        <v>466</v>
      </c>
      <c r="B847">
        <v>2.6055407925408</v>
      </c>
      <c r="C847">
        <v>1.689000000000004</v>
      </c>
      <c r="D847">
        <v>0</v>
      </c>
      <c r="E847">
        <v>0</v>
      </c>
      <c r="F847">
        <v>2.147270396270402</v>
      </c>
      <c r="G847">
        <v>0.7</v>
      </c>
      <c r="H847">
        <v>60.23645372960389</v>
      </c>
    </row>
    <row r="848" spans="1:8">
      <c r="A848">
        <v>466.5</v>
      </c>
      <c r="B848">
        <v>2.58482051282052</v>
      </c>
      <c r="C848">
        <v>1.675435897435902</v>
      </c>
      <c r="D848">
        <v>0</v>
      </c>
      <c r="E848">
        <v>0</v>
      </c>
      <c r="F848">
        <v>2.13012820512821</v>
      </c>
      <c r="G848">
        <v>0.7</v>
      </c>
      <c r="H848">
        <v>60.27209871794888</v>
      </c>
    </row>
    <row r="849" spans="1:8">
      <c r="A849">
        <v>467</v>
      </c>
      <c r="B849">
        <v>2.559948717948725</v>
      </c>
      <c r="C849">
        <v>1.657358974358979</v>
      </c>
      <c r="D849">
        <v>0</v>
      </c>
      <c r="E849">
        <v>0</v>
      </c>
      <c r="F849">
        <v>2.108653846153852</v>
      </c>
      <c r="G849">
        <v>0.7</v>
      </c>
      <c r="H849">
        <v>60.30742190170957</v>
      </c>
    </row>
    <row r="850" spans="1:8">
      <c r="A850">
        <v>467.5</v>
      </c>
      <c r="B850">
        <v>2.545058275058282</v>
      </c>
      <c r="C850">
        <v>1.638517482517487</v>
      </c>
      <c r="D850">
        <v>0</v>
      </c>
      <c r="E850">
        <v>0</v>
      </c>
      <c r="F850">
        <v>2.091787878787884</v>
      </c>
      <c r="G850">
        <v>0.7</v>
      </c>
      <c r="H850">
        <v>60.34242558275075</v>
      </c>
    </row>
    <row r="851" spans="1:8">
      <c r="A851">
        <v>468</v>
      </c>
      <c r="B851">
        <v>2.52612354312355</v>
      </c>
      <c r="C851">
        <v>1.618170163170167</v>
      </c>
      <c r="D851">
        <v>0</v>
      </c>
      <c r="E851">
        <v>0</v>
      </c>
      <c r="F851">
        <v>2.072146853146859</v>
      </c>
      <c r="G851">
        <v>0.7</v>
      </c>
      <c r="H851">
        <v>60.37712503885021</v>
      </c>
    </row>
    <row r="852" spans="1:8">
      <c r="A852">
        <v>468.5</v>
      </c>
      <c r="B852">
        <v>2.504745920745927</v>
      </c>
      <c r="C852">
        <v>1.600111888111893</v>
      </c>
      <c r="D852">
        <v>0</v>
      </c>
      <c r="E852">
        <v>0</v>
      </c>
      <c r="F852">
        <v>2.05242890442891</v>
      </c>
      <c r="G852">
        <v>0.7</v>
      </c>
      <c r="H852">
        <v>60.41149650349667</v>
      </c>
    </row>
    <row r="853" spans="1:8">
      <c r="A853">
        <v>469</v>
      </c>
      <c r="B853">
        <v>2.483074592074598</v>
      </c>
      <c r="C853">
        <v>1.582762237762242</v>
      </c>
      <c r="D853">
        <v>0</v>
      </c>
      <c r="E853">
        <v>0</v>
      </c>
      <c r="F853">
        <v>2.03291841491842</v>
      </c>
      <c r="G853">
        <v>0.7</v>
      </c>
      <c r="H853">
        <v>60.44554106449123</v>
      </c>
    </row>
    <row r="854" spans="1:8">
      <c r="A854">
        <v>469.5</v>
      </c>
      <c r="B854">
        <v>2.46942657342658</v>
      </c>
      <c r="C854">
        <v>1.572559440559445</v>
      </c>
      <c r="D854">
        <v>0</v>
      </c>
      <c r="E854">
        <v>0</v>
      </c>
      <c r="F854">
        <v>2.020993006993012</v>
      </c>
      <c r="G854">
        <v>0.7</v>
      </c>
      <c r="H854">
        <v>60.47932365967382</v>
      </c>
    </row>
    <row r="855" spans="1:8">
      <c r="A855">
        <v>470</v>
      </c>
      <c r="B855">
        <v>2.456748251748258</v>
      </c>
      <c r="C855">
        <v>1.564354312354316</v>
      </c>
      <c r="D855">
        <v>0</v>
      </c>
      <c r="E855">
        <v>0</v>
      </c>
      <c r="F855">
        <v>2.010551282051287</v>
      </c>
      <c r="G855">
        <v>0.7</v>
      </c>
      <c r="H855">
        <v>60.51291986208253</v>
      </c>
    </row>
    <row r="856" spans="1:8">
      <c r="A856">
        <v>471</v>
      </c>
      <c r="B856">
        <v>2.448599067599074</v>
      </c>
      <c r="C856">
        <v>1.561396270396274</v>
      </c>
      <c r="D856">
        <v>0</v>
      </c>
      <c r="E856">
        <v>0</v>
      </c>
      <c r="F856">
        <v>2.004997668997675</v>
      </c>
      <c r="G856">
        <v>0.7</v>
      </c>
      <c r="H856">
        <v>60.57984567793334</v>
      </c>
    </row>
    <row r="857" spans="1:8">
      <c r="A857">
        <v>471.5</v>
      </c>
      <c r="B857">
        <v>2.442006993007</v>
      </c>
      <c r="C857">
        <v>1.560955710955715</v>
      </c>
      <c r="D857">
        <v>0</v>
      </c>
      <c r="E857">
        <v>0</v>
      </c>
      <c r="F857">
        <v>2.001481351981357</v>
      </c>
      <c r="G857">
        <v>0.7</v>
      </c>
      <c r="H857">
        <v>60.61323300310817</v>
      </c>
    </row>
    <row r="858" spans="1:8">
      <c r="A858">
        <v>472</v>
      </c>
      <c r="B858">
        <v>2.434512820512827</v>
      </c>
      <c r="C858">
        <v>1.560202797202801</v>
      </c>
      <c r="D858">
        <v>0</v>
      </c>
      <c r="E858">
        <v>0</v>
      </c>
      <c r="F858">
        <v>1.997357808857814</v>
      </c>
      <c r="G858">
        <v>0.7</v>
      </c>
      <c r="H858">
        <v>60.64655666278183</v>
      </c>
    </row>
    <row r="859" spans="1:8">
      <c r="A859">
        <v>472.5</v>
      </c>
      <c r="B859">
        <v>2.42403263403264</v>
      </c>
      <c r="C859">
        <v>1.558794871794876</v>
      </c>
      <c r="D859">
        <v>0</v>
      </c>
      <c r="E859">
        <v>0</v>
      </c>
      <c r="F859">
        <v>1.991413752913758</v>
      </c>
      <c r="G859">
        <v>0.7</v>
      </c>
      <c r="H859">
        <v>60.6797964257966</v>
      </c>
    </row>
    <row r="860" spans="1:8">
      <c r="A860">
        <v>473</v>
      </c>
      <c r="B860">
        <v>2.411114219114225</v>
      </c>
      <c r="C860">
        <v>1.556741258741263</v>
      </c>
      <c r="D860">
        <v>0</v>
      </c>
      <c r="E860">
        <v>0</v>
      </c>
      <c r="F860">
        <v>1.983927738927744</v>
      </c>
      <c r="G860">
        <v>0.7</v>
      </c>
      <c r="H860">
        <v>60.71292427156195</v>
      </c>
    </row>
    <row r="861" spans="1:8">
      <c r="A861">
        <v>473.5</v>
      </c>
      <c r="B861">
        <v>2.397494172494179</v>
      </c>
      <c r="C861">
        <v>1.552331002331007</v>
      </c>
      <c r="D861">
        <v>0</v>
      </c>
      <c r="E861">
        <v>0</v>
      </c>
      <c r="F861">
        <v>1.974912587412593</v>
      </c>
      <c r="G861">
        <v>0.7</v>
      </c>
      <c r="H861">
        <v>60.74591460761477</v>
      </c>
    </row>
    <row r="862" spans="1:8">
      <c r="A862">
        <v>474</v>
      </c>
      <c r="B862">
        <v>2.385652680652687</v>
      </c>
      <c r="C862">
        <v>1.548275058275062</v>
      </c>
      <c r="D862">
        <v>0</v>
      </c>
      <c r="E862">
        <v>0</v>
      </c>
      <c r="F862">
        <v>1.966963869463875</v>
      </c>
      <c r="G862">
        <v>0.7</v>
      </c>
      <c r="H862">
        <v>60.77876357808875</v>
      </c>
    </row>
    <row r="863" spans="1:8">
      <c r="A863">
        <v>474.5</v>
      </c>
      <c r="B863">
        <v>2.3817062937063</v>
      </c>
      <c r="C863">
        <v>1.543324009324013</v>
      </c>
      <c r="D863">
        <v>0</v>
      </c>
      <c r="E863">
        <v>0</v>
      </c>
      <c r="F863">
        <v>1.962515151515156</v>
      </c>
      <c r="G863">
        <v>0.7</v>
      </c>
      <c r="H863">
        <v>60.8115092365969</v>
      </c>
    </row>
    <row r="864" spans="1:8">
      <c r="A864">
        <v>475</v>
      </c>
      <c r="B864">
        <v>2.377601398601405</v>
      </c>
      <c r="C864">
        <v>1.541575757575762</v>
      </c>
      <c r="D864">
        <v>0</v>
      </c>
      <c r="E864">
        <v>0</v>
      </c>
      <c r="F864">
        <v>1.959588578088583</v>
      </c>
      <c r="G864">
        <v>0.7</v>
      </c>
      <c r="H864">
        <v>60.84419343434361</v>
      </c>
    </row>
    <row r="865" spans="1:8">
      <c r="A865">
        <v>475.5</v>
      </c>
      <c r="B865">
        <v>2.382060606060612</v>
      </c>
      <c r="C865">
        <v>1.539365967365971</v>
      </c>
      <c r="D865">
        <v>0</v>
      </c>
      <c r="E865">
        <v>0</v>
      </c>
      <c r="F865">
        <v>1.960713286713292</v>
      </c>
      <c r="G865">
        <v>0.7</v>
      </c>
      <c r="H865">
        <v>60.87686261655029</v>
      </c>
    </row>
    <row r="866" spans="1:8">
      <c r="A866">
        <v>476</v>
      </c>
      <c r="B866">
        <v>2.393377622377629</v>
      </c>
      <c r="C866">
        <v>1.541962703962708</v>
      </c>
      <c r="D866">
        <v>0</v>
      </c>
      <c r="E866">
        <v>0</v>
      </c>
      <c r="F866">
        <v>1.967670163170168</v>
      </c>
      <c r="G866">
        <v>0.7</v>
      </c>
      <c r="H866">
        <v>60.90959914529931</v>
      </c>
    </row>
    <row r="867" spans="1:8">
      <c r="A867">
        <v>477</v>
      </c>
      <c r="B867">
        <v>2.407864801864808</v>
      </c>
      <c r="C867">
        <v>1.548289044289048</v>
      </c>
      <c r="D867">
        <v>0</v>
      </c>
      <c r="E867">
        <v>0</v>
      </c>
      <c r="F867">
        <v>1.978076923076928</v>
      </c>
      <c r="G867">
        <v>0.7</v>
      </c>
      <c r="H867">
        <v>60.97536159673676</v>
      </c>
    </row>
    <row r="868" spans="1:8">
      <c r="A868">
        <v>477.5</v>
      </c>
      <c r="B868">
        <v>2.428132867132874</v>
      </c>
      <c r="C868">
        <v>1.557459207459212</v>
      </c>
      <c r="D868">
        <v>0</v>
      </c>
      <c r="E868">
        <v>0</v>
      </c>
      <c r="F868">
        <v>1.992796037296042</v>
      </c>
      <c r="G868">
        <v>0.7</v>
      </c>
      <c r="H868">
        <v>61.00845220473987</v>
      </c>
    </row>
    <row r="869" spans="1:8">
      <c r="A869">
        <v>478</v>
      </c>
      <c r="B869">
        <v>2.453419580419587</v>
      </c>
      <c r="C869">
        <v>1.572939393939398</v>
      </c>
      <c r="D869">
        <v>0</v>
      </c>
      <c r="E869">
        <v>0</v>
      </c>
      <c r="F869">
        <v>2.013179487179492</v>
      </c>
      <c r="G869">
        <v>0.7</v>
      </c>
      <c r="H869">
        <v>61.04183533411049</v>
      </c>
    </row>
    <row r="870" spans="1:8">
      <c r="A870">
        <v>478.5</v>
      </c>
      <c r="B870">
        <v>2.483004662004669</v>
      </c>
      <c r="C870">
        <v>1.593682983682988</v>
      </c>
      <c r="D870">
        <v>0</v>
      </c>
      <c r="E870">
        <v>0</v>
      </c>
      <c r="F870">
        <v>2.038343822843828</v>
      </c>
      <c r="G870">
        <v>0.7</v>
      </c>
      <c r="H870">
        <v>61.07559802836069</v>
      </c>
    </row>
    <row r="871" spans="1:8">
      <c r="A871">
        <v>479</v>
      </c>
      <c r="B871">
        <v>2.50863636363637</v>
      </c>
      <c r="C871">
        <v>1.616256410256415</v>
      </c>
      <c r="D871">
        <v>0</v>
      </c>
      <c r="E871">
        <v>0</v>
      </c>
      <c r="F871">
        <v>2.062446386946393</v>
      </c>
      <c r="G871">
        <v>0.7</v>
      </c>
      <c r="H871">
        <v>61.10977128010894</v>
      </c>
    </row>
    <row r="872" spans="1:8">
      <c r="A872">
        <v>479.5</v>
      </c>
      <c r="B872">
        <v>2.533205128205135</v>
      </c>
      <c r="C872">
        <v>1.638109557109562</v>
      </c>
      <c r="D872">
        <v>0</v>
      </c>
      <c r="E872">
        <v>0</v>
      </c>
      <c r="F872">
        <v>2.085657342657348</v>
      </c>
      <c r="G872">
        <v>0.7</v>
      </c>
      <c r="H872">
        <v>61.14433881118897</v>
      </c>
    </row>
    <row r="873" spans="1:8">
      <c r="A873">
        <v>480</v>
      </c>
      <c r="B873">
        <v>2.554293706293713</v>
      </c>
      <c r="C873">
        <v>1.656116550116554</v>
      </c>
      <c r="D873">
        <v>0</v>
      </c>
      <c r="E873">
        <v>0</v>
      </c>
      <c r="F873">
        <v>2.105205128205133</v>
      </c>
      <c r="G873">
        <v>0.7</v>
      </c>
      <c r="H873">
        <v>61.17926266511282</v>
      </c>
    </row>
    <row r="874" spans="1:8">
      <c r="A874">
        <v>480.5</v>
      </c>
      <c r="B874">
        <v>2.563121212121219</v>
      </c>
      <c r="C874">
        <v>1.670139860139864</v>
      </c>
      <c r="D874">
        <v>0</v>
      </c>
      <c r="E874">
        <v>0</v>
      </c>
      <c r="F874">
        <v>2.116630536130542</v>
      </c>
      <c r="G874">
        <v>0.7</v>
      </c>
      <c r="H874">
        <v>61.21444462898229</v>
      </c>
    </row>
    <row r="875" spans="1:8">
      <c r="A875">
        <v>481</v>
      </c>
      <c r="B875">
        <v>2.567969696969704</v>
      </c>
      <c r="C875">
        <v>1.674776223776228</v>
      </c>
      <c r="D875">
        <v>0</v>
      </c>
      <c r="E875">
        <v>0</v>
      </c>
      <c r="F875">
        <v>2.121372960372966</v>
      </c>
      <c r="G875">
        <v>0.7</v>
      </c>
      <c r="H875">
        <v>61.24976132478649</v>
      </c>
    </row>
    <row r="876" spans="1:8">
      <c r="A876">
        <v>482</v>
      </c>
      <c r="B876">
        <v>2.565060606060613</v>
      </c>
      <c r="C876">
        <v>1.675156177156181</v>
      </c>
      <c r="D876">
        <v>0</v>
      </c>
      <c r="E876">
        <v>0</v>
      </c>
      <c r="F876">
        <v>2.120108391608397</v>
      </c>
      <c r="G876">
        <v>0.7</v>
      </c>
      <c r="H876">
        <v>61.32045268065284</v>
      </c>
    </row>
    <row r="877" spans="1:8">
      <c r="A877">
        <v>482.5</v>
      </c>
      <c r="B877">
        <v>2.554037296037303</v>
      </c>
      <c r="C877">
        <v>1.67131468531469</v>
      </c>
      <c r="D877">
        <v>0</v>
      </c>
      <c r="E877">
        <v>0</v>
      </c>
      <c r="F877">
        <v>2.112675990675996</v>
      </c>
      <c r="G877">
        <v>0.7</v>
      </c>
      <c r="H877">
        <v>61.35572588383855</v>
      </c>
    </row>
    <row r="878" spans="1:8">
      <c r="A878">
        <v>483</v>
      </c>
      <c r="B878">
        <v>2.546086247086254</v>
      </c>
      <c r="C878">
        <v>1.663575757575762</v>
      </c>
      <c r="D878">
        <v>0</v>
      </c>
      <c r="E878">
        <v>0</v>
      </c>
      <c r="F878">
        <v>2.104831002331008</v>
      </c>
      <c r="G878">
        <v>0.7</v>
      </c>
      <c r="H878">
        <v>61.39087177544694</v>
      </c>
    </row>
    <row r="879" spans="1:8">
      <c r="A879">
        <v>483.5</v>
      </c>
      <c r="B879">
        <v>2.537174825174832</v>
      </c>
      <c r="C879">
        <v>1.656529137529142</v>
      </c>
      <c r="D879">
        <v>0</v>
      </c>
      <c r="E879">
        <v>0</v>
      </c>
      <c r="F879">
        <v>2.096851981351987</v>
      </c>
      <c r="G879">
        <v>0.7</v>
      </c>
      <c r="H879">
        <v>61.42588580031097</v>
      </c>
    </row>
    <row r="880" spans="1:8">
      <c r="A880">
        <v>484</v>
      </c>
      <c r="B880">
        <v>2.528706293706301</v>
      </c>
      <c r="C880">
        <v>1.649412587412592</v>
      </c>
      <c r="D880">
        <v>0</v>
      </c>
      <c r="E880">
        <v>0</v>
      </c>
      <c r="F880">
        <v>2.089059440559446</v>
      </c>
      <c r="G880">
        <v>0.7</v>
      </c>
      <c r="H880">
        <v>61.46076839549356</v>
      </c>
    </row>
    <row r="881" spans="1:8">
      <c r="A881">
        <v>484.5</v>
      </c>
      <c r="B881">
        <v>2.516198135198142</v>
      </c>
      <c r="C881">
        <v>1.643081585081589</v>
      </c>
      <c r="D881">
        <v>0</v>
      </c>
      <c r="E881">
        <v>0</v>
      </c>
      <c r="F881">
        <v>2.079639860139866</v>
      </c>
      <c r="G881">
        <v>0.7</v>
      </c>
      <c r="H881">
        <v>61.49550755633273</v>
      </c>
    </row>
    <row r="882" spans="1:8">
      <c r="A882">
        <v>485</v>
      </c>
      <c r="B882">
        <v>2.51003030303031</v>
      </c>
      <c r="C882">
        <v>1.637925407925412</v>
      </c>
      <c r="D882">
        <v>0</v>
      </c>
      <c r="E882">
        <v>0</v>
      </c>
      <c r="F882">
        <v>2.073977855477861</v>
      </c>
      <c r="G882">
        <v>0.7</v>
      </c>
      <c r="H882">
        <v>61.5301210372962</v>
      </c>
    </row>
    <row r="883" spans="1:8">
      <c r="A883">
        <v>485.5</v>
      </c>
      <c r="B883">
        <v>2.504522144522151</v>
      </c>
      <c r="C883">
        <v>1.634976689976694</v>
      </c>
      <c r="D883">
        <v>0</v>
      </c>
      <c r="E883">
        <v>0</v>
      </c>
      <c r="F883">
        <v>2.069749417249422</v>
      </c>
      <c r="G883">
        <v>0.7</v>
      </c>
      <c r="H883">
        <v>61.56465209790226</v>
      </c>
    </row>
    <row r="884" spans="1:8">
      <c r="A884">
        <v>486</v>
      </c>
      <c r="B884">
        <v>2.500428904428911</v>
      </c>
      <c r="C884">
        <v>1.633398601398606</v>
      </c>
      <c r="D884">
        <v>0</v>
      </c>
      <c r="E884">
        <v>0</v>
      </c>
      <c r="F884">
        <v>2.066913752913758</v>
      </c>
      <c r="G884">
        <v>0.7</v>
      </c>
      <c r="H884">
        <v>61.59912429098696</v>
      </c>
    </row>
    <row r="885" spans="1:8">
      <c r="A885">
        <v>487</v>
      </c>
      <c r="B885">
        <v>2.49221678321679</v>
      </c>
      <c r="C885">
        <v>1.630095571095576</v>
      </c>
      <c r="D885">
        <v>0</v>
      </c>
      <c r="E885">
        <v>0</v>
      </c>
      <c r="F885">
        <v>2.061156177156183</v>
      </c>
      <c r="G885">
        <v>0.7</v>
      </c>
      <c r="H885">
        <v>61.66792545648812</v>
      </c>
    </row>
    <row r="886" spans="1:8">
      <c r="A886">
        <v>487.5</v>
      </c>
      <c r="B886">
        <v>2.48410023310024</v>
      </c>
      <c r="C886">
        <v>1.627720279720284</v>
      </c>
      <c r="D886">
        <v>0</v>
      </c>
      <c r="E886">
        <v>0</v>
      </c>
      <c r="F886">
        <v>2.055910256410262</v>
      </c>
      <c r="G886">
        <v>0.7</v>
      </c>
      <c r="H886">
        <v>61.7022343434345</v>
      </c>
    </row>
    <row r="887" spans="1:8">
      <c r="A887">
        <v>488</v>
      </c>
      <c r="B887">
        <v>2.475272727272734</v>
      </c>
      <c r="C887">
        <v>1.625738927738932</v>
      </c>
      <c r="D887">
        <v>0</v>
      </c>
      <c r="E887">
        <v>0</v>
      </c>
      <c r="F887">
        <v>2.050505827505833</v>
      </c>
      <c r="G887">
        <v>0.7</v>
      </c>
      <c r="H887">
        <v>61.73645447746714</v>
      </c>
    </row>
    <row r="888" spans="1:8">
      <c r="A888">
        <v>488.5</v>
      </c>
      <c r="B888">
        <v>2.470375291375298</v>
      </c>
      <c r="C888">
        <v>1.622603729603734</v>
      </c>
      <c r="D888">
        <v>0</v>
      </c>
      <c r="E888">
        <v>0</v>
      </c>
      <c r="F888">
        <v>2.046489510489516</v>
      </c>
      <c r="G888">
        <v>0.7</v>
      </c>
      <c r="H888">
        <v>61.77059610528377</v>
      </c>
    </row>
    <row r="889" spans="1:8">
      <c r="A889">
        <v>489</v>
      </c>
      <c r="B889">
        <v>2.464505827505834</v>
      </c>
      <c r="C889">
        <v>1.618636363636368</v>
      </c>
      <c r="D889">
        <v>0</v>
      </c>
      <c r="E889">
        <v>0</v>
      </c>
      <c r="F889">
        <v>2.041571095571101</v>
      </c>
      <c r="G889">
        <v>0.7</v>
      </c>
      <c r="H889">
        <v>61.80466327700094</v>
      </c>
    </row>
    <row r="890" spans="1:8">
      <c r="A890">
        <v>489.5</v>
      </c>
      <c r="B890">
        <v>2.458736596736604</v>
      </c>
      <c r="C890">
        <v>1.612622377622382</v>
      </c>
      <c r="D890">
        <v>0</v>
      </c>
      <c r="E890">
        <v>0</v>
      </c>
      <c r="F890">
        <v>2.035679487179493</v>
      </c>
      <c r="G890">
        <v>0.7</v>
      </c>
      <c r="H890">
        <v>61.83864036519053</v>
      </c>
    </row>
    <row r="891" spans="1:8">
      <c r="A891">
        <v>490</v>
      </c>
      <c r="B891">
        <v>2.453794871794878</v>
      </c>
      <c r="C891">
        <v>1.606331002331007</v>
      </c>
      <c r="D891">
        <v>0</v>
      </c>
      <c r="E891">
        <v>0</v>
      </c>
      <c r="F891">
        <v>2.030062937062943</v>
      </c>
      <c r="G891">
        <v>0.7</v>
      </c>
      <c r="H891">
        <v>61.87252155205922</v>
      </c>
    </row>
    <row r="892" spans="1:8">
      <c r="A892">
        <v>490.5</v>
      </c>
      <c r="B892">
        <v>2.454065268065275</v>
      </c>
      <c r="C892">
        <v>1.602088578088583</v>
      </c>
      <c r="D892">
        <v>0</v>
      </c>
      <c r="E892">
        <v>0</v>
      </c>
      <c r="F892">
        <v>2.028076923076929</v>
      </c>
      <c r="G892">
        <v>0.7</v>
      </c>
      <c r="H892">
        <v>61.90633938422705</v>
      </c>
    </row>
    <row r="893" spans="1:8">
      <c r="A893">
        <v>491</v>
      </c>
      <c r="B893">
        <v>2.447855477855484</v>
      </c>
      <c r="C893">
        <v>1.601151515151519</v>
      </c>
      <c r="D893">
        <v>0</v>
      </c>
      <c r="E893">
        <v>0</v>
      </c>
      <c r="F893">
        <v>2.024503496503502</v>
      </c>
      <c r="G893">
        <v>0.7</v>
      </c>
      <c r="H893">
        <v>61.94011088772356</v>
      </c>
    </row>
    <row r="894" spans="1:8">
      <c r="A894">
        <v>491.5</v>
      </c>
      <c r="B894">
        <v>2.438855477855484</v>
      </c>
      <c r="C894">
        <v>1.595272727272731</v>
      </c>
      <c r="D894">
        <v>0</v>
      </c>
      <c r="E894">
        <v>0</v>
      </c>
      <c r="F894">
        <v>2.017064102564108</v>
      </c>
      <c r="G894">
        <v>0.7</v>
      </c>
      <c r="H894">
        <v>61.97379061771579</v>
      </c>
    </row>
    <row r="895" spans="1:8">
      <c r="A895">
        <v>492</v>
      </c>
      <c r="B895">
        <v>2.416072261072268</v>
      </c>
      <c r="C895">
        <v>1.585496503496508</v>
      </c>
      <c r="D895">
        <v>0</v>
      </c>
      <c r="E895">
        <v>0</v>
      </c>
      <c r="F895">
        <v>2.000784382284388</v>
      </c>
      <c r="G895">
        <v>0.7</v>
      </c>
      <c r="H895">
        <v>62.00727268842286</v>
      </c>
    </row>
    <row r="896" spans="1:8">
      <c r="A896">
        <v>493</v>
      </c>
      <c r="B896">
        <v>2.388233100233107</v>
      </c>
      <c r="C896">
        <v>1.568254079254083</v>
      </c>
      <c r="D896">
        <v>0</v>
      </c>
      <c r="E896">
        <v>0</v>
      </c>
      <c r="F896">
        <v>1.978243589743595</v>
      </c>
      <c r="G896">
        <v>0.7</v>
      </c>
      <c r="H896">
        <v>62.07358982128999</v>
      </c>
    </row>
    <row r="897" spans="1:8">
      <c r="A897">
        <v>493.5</v>
      </c>
      <c r="B897">
        <v>2.352384615384622</v>
      </c>
      <c r="C897">
        <v>1.549433566433571</v>
      </c>
      <c r="D897">
        <v>0</v>
      </c>
      <c r="E897">
        <v>0</v>
      </c>
      <c r="F897">
        <v>1.950909090909096</v>
      </c>
      <c r="G897">
        <v>0.7</v>
      </c>
      <c r="H897">
        <v>62.10633276029543</v>
      </c>
    </row>
    <row r="898" spans="1:8">
      <c r="A898">
        <v>494</v>
      </c>
      <c r="B898">
        <v>2.31310256410257</v>
      </c>
      <c r="C898">
        <v>1.526613053613058</v>
      </c>
      <c r="D898">
        <v>0</v>
      </c>
      <c r="E898">
        <v>0</v>
      </c>
      <c r="F898">
        <v>1.919857808857814</v>
      </c>
      <c r="G898">
        <v>0.7</v>
      </c>
      <c r="H898">
        <v>62.13858915112682</v>
      </c>
    </row>
    <row r="899" spans="1:8">
      <c r="A899">
        <v>494.5</v>
      </c>
      <c r="B899">
        <v>2.276333333333339</v>
      </c>
      <c r="C899">
        <v>1.503689976689981</v>
      </c>
      <c r="D899">
        <v>0</v>
      </c>
      <c r="E899">
        <v>0</v>
      </c>
      <c r="F899">
        <v>1.89001165501166</v>
      </c>
      <c r="G899">
        <v>0.7</v>
      </c>
      <c r="H899">
        <v>62.17033806332573</v>
      </c>
    </row>
    <row r="900" spans="1:8">
      <c r="A900">
        <v>495</v>
      </c>
      <c r="B900">
        <v>2.241086247086253</v>
      </c>
      <c r="C900">
        <v>1.480020979020983</v>
      </c>
      <c r="D900">
        <v>0</v>
      </c>
      <c r="E900">
        <v>0</v>
      </c>
      <c r="F900">
        <v>1.860553613053618</v>
      </c>
      <c r="G900">
        <v>0.7</v>
      </c>
      <c r="H900">
        <v>62.20159277389293</v>
      </c>
    </row>
    <row r="901" spans="1:8">
      <c r="A901">
        <v>495.5</v>
      </c>
      <c r="B901">
        <v>2.209960372960379</v>
      </c>
      <c r="C901">
        <v>1.458170163170167</v>
      </c>
      <c r="D901">
        <v>0</v>
      </c>
      <c r="E901">
        <v>0</v>
      </c>
      <c r="F901">
        <v>1.834065268065273</v>
      </c>
      <c r="G901">
        <v>0.7</v>
      </c>
      <c r="H901">
        <v>62.23238126456894</v>
      </c>
    </row>
    <row r="902" spans="1:8">
      <c r="A902">
        <v>496</v>
      </c>
      <c r="B902">
        <v>2.18796270396271</v>
      </c>
      <c r="C902">
        <v>1.441104895104899</v>
      </c>
      <c r="D902">
        <v>0</v>
      </c>
      <c r="E902">
        <v>0</v>
      </c>
      <c r="F902">
        <v>1.814533799533804</v>
      </c>
      <c r="G902">
        <v>0.7</v>
      </c>
      <c r="H902">
        <v>62.26278625679892</v>
      </c>
    </row>
    <row r="903" spans="1:8">
      <c r="A903">
        <v>496.5</v>
      </c>
      <c r="B903">
        <v>2.166163170163176</v>
      </c>
      <c r="C903">
        <v>1.427137529137533</v>
      </c>
      <c r="D903">
        <v>0</v>
      </c>
      <c r="E903">
        <v>0</v>
      </c>
      <c r="F903">
        <v>1.796650349650355</v>
      </c>
      <c r="G903">
        <v>0.7</v>
      </c>
      <c r="H903">
        <v>62.29287945804212</v>
      </c>
    </row>
    <row r="904" spans="1:8">
      <c r="A904">
        <v>497</v>
      </c>
      <c r="B904">
        <v>2.148095571095577</v>
      </c>
      <c r="C904">
        <v>1.41210722610723</v>
      </c>
      <c r="D904">
        <v>0</v>
      </c>
      <c r="E904">
        <v>0</v>
      </c>
      <c r="F904">
        <v>1.780101398601403</v>
      </c>
      <c r="G904">
        <v>0.7</v>
      </c>
      <c r="H904">
        <v>62.32268572261089</v>
      </c>
    </row>
    <row r="905" spans="1:8">
      <c r="A905">
        <v>498</v>
      </c>
      <c r="B905">
        <v>2.130701631701637</v>
      </c>
      <c r="C905">
        <v>1.398170163170167</v>
      </c>
      <c r="D905">
        <v>0</v>
      </c>
      <c r="E905">
        <v>0</v>
      </c>
      <c r="F905">
        <v>1.764435897435902</v>
      </c>
      <c r="G905">
        <v>0.7</v>
      </c>
      <c r="H905">
        <v>62.38176134421151</v>
      </c>
    </row>
    <row r="906" spans="1:8">
      <c r="A906">
        <v>498.5</v>
      </c>
      <c r="B906">
        <v>2.114151515151521</v>
      </c>
      <c r="C906">
        <v>1.383018648018651</v>
      </c>
      <c r="D906">
        <v>0</v>
      </c>
      <c r="E906">
        <v>0</v>
      </c>
      <c r="F906">
        <v>1.748585081585086</v>
      </c>
      <c r="G906">
        <v>0.7</v>
      </c>
      <c r="H906">
        <v>62.41103651903668</v>
      </c>
    </row>
    <row r="907" spans="1:8">
      <c r="A907">
        <v>499</v>
      </c>
      <c r="B907">
        <v>2.099512820512826</v>
      </c>
      <c r="C907">
        <v>1.370778554778558</v>
      </c>
      <c r="D907">
        <v>0</v>
      </c>
      <c r="E907">
        <v>0</v>
      </c>
      <c r="F907">
        <v>1.735145687645692</v>
      </c>
      <c r="G907">
        <v>0.7</v>
      </c>
      <c r="H907">
        <v>62.44006760878028</v>
      </c>
    </row>
    <row r="908" spans="1:8">
      <c r="A908">
        <v>499.5</v>
      </c>
      <c r="B908">
        <v>2.08770862470863</v>
      </c>
      <c r="C908">
        <v>1.35989743589744</v>
      </c>
      <c r="D908">
        <v>0</v>
      </c>
      <c r="E908">
        <v>0</v>
      </c>
      <c r="F908">
        <v>1.723803030303035</v>
      </c>
      <c r="G908">
        <v>0.7</v>
      </c>
      <c r="H908">
        <v>62.46889218142984</v>
      </c>
    </row>
    <row r="909" spans="1:8">
      <c r="A909">
        <v>500</v>
      </c>
      <c r="B909">
        <v>2.081272727272732</v>
      </c>
      <c r="C909">
        <v>1.354097902097906</v>
      </c>
      <c r="D909">
        <v>0</v>
      </c>
      <c r="E909">
        <v>0</v>
      </c>
      <c r="F909">
        <v>1.717685314685319</v>
      </c>
      <c r="G909">
        <v>0.7</v>
      </c>
      <c r="H909">
        <v>62.49757125097142</v>
      </c>
    </row>
    <row r="910" spans="1:8">
      <c r="A910">
        <v>500.5</v>
      </c>
      <c r="B910">
        <v>2.076067599067605</v>
      </c>
      <c r="C910">
        <v>1.349025641025645</v>
      </c>
      <c r="D910">
        <v>0</v>
      </c>
      <c r="E910">
        <v>0</v>
      </c>
      <c r="F910">
        <v>1.712546620046625</v>
      </c>
      <c r="G910">
        <v>0.7</v>
      </c>
      <c r="H910">
        <v>62.52615651709418</v>
      </c>
    </row>
    <row r="911" spans="1:8">
      <c r="A911">
        <v>501</v>
      </c>
      <c r="B911">
        <v>2.074156177156183</v>
      </c>
      <c r="C911">
        <v>1.346020979020983</v>
      </c>
      <c r="D911">
        <v>0</v>
      </c>
      <c r="E911">
        <v>0</v>
      </c>
      <c r="F911">
        <v>1.710088578088583</v>
      </c>
      <c r="G911">
        <v>0.7</v>
      </c>
      <c r="H911">
        <v>62.55467847707864</v>
      </c>
    </row>
    <row r="912" spans="1:8">
      <c r="A912">
        <v>501.5</v>
      </c>
      <c r="B912">
        <v>2.076536130536136</v>
      </c>
      <c r="C912">
        <v>1.344233100233104</v>
      </c>
      <c r="D912">
        <v>0</v>
      </c>
      <c r="E912">
        <v>0</v>
      </c>
      <c r="F912">
        <v>1.71038461538462</v>
      </c>
      <c r="G912">
        <v>0.7</v>
      </c>
      <c r="H912">
        <v>62.58318242035759</v>
      </c>
    </row>
    <row r="913" spans="1:8">
      <c r="A913">
        <v>502</v>
      </c>
      <c r="B913">
        <v>2.078400932400938</v>
      </c>
      <c r="C913">
        <v>1.344128205128209</v>
      </c>
      <c r="D913">
        <v>0</v>
      </c>
      <c r="E913">
        <v>0</v>
      </c>
      <c r="F913">
        <v>1.711264568764573</v>
      </c>
      <c r="G913">
        <v>0.7</v>
      </c>
      <c r="H913">
        <v>62.61169616355883</v>
      </c>
    </row>
    <row r="914" spans="1:8">
      <c r="A914">
        <v>503</v>
      </c>
      <c r="B914">
        <v>2.080857808857814</v>
      </c>
      <c r="C914">
        <v>1.34438694638695</v>
      </c>
      <c r="D914">
        <v>0</v>
      </c>
      <c r="E914">
        <v>0</v>
      </c>
      <c r="F914">
        <v>1.712622377622382</v>
      </c>
      <c r="G914">
        <v>0.7</v>
      </c>
      <c r="H914">
        <v>62.66876094599861</v>
      </c>
    </row>
    <row r="915" spans="1:8">
      <c r="A915">
        <v>503.5</v>
      </c>
      <c r="B915">
        <v>2.082114219114224</v>
      </c>
      <c r="C915">
        <v>1.346496503496507</v>
      </c>
      <c r="D915">
        <v>0</v>
      </c>
      <c r="E915">
        <v>0</v>
      </c>
      <c r="F915">
        <v>1.714305361305366</v>
      </c>
      <c r="G915">
        <v>0.7</v>
      </c>
      <c r="H915">
        <v>62.69731867715635</v>
      </c>
    </row>
    <row r="916" spans="1:8">
      <c r="A916">
        <v>504</v>
      </c>
      <c r="B916">
        <v>2.084501165501171</v>
      </c>
      <c r="C916">
        <v>1.348111888111892</v>
      </c>
      <c r="D916">
        <v>0</v>
      </c>
      <c r="E916">
        <v>0</v>
      </c>
      <c r="F916">
        <v>1.716306526806531</v>
      </c>
      <c r="G916">
        <v>0.7</v>
      </c>
      <c r="H916">
        <v>62.72590710955728</v>
      </c>
    </row>
    <row r="917" spans="1:8">
      <c r="A917">
        <v>504.5</v>
      </c>
      <c r="B917">
        <v>2.088331002331008</v>
      </c>
      <c r="C917">
        <v>1.34915384615385</v>
      </c>
      <c r="D917">
        <v>0</v>
      </c>
      <c r="E917">
        <v>0</v>
      </c>
      <c r="F917">
        <v>1.718742424242429</v>
      </c>
      <c r="G917">
        <v>0.7</v>
      </c>
      <c r="H917">
        <v>62.75453251748269</v>
      </c>
    </row>
    <row r="918" spans="1:8">
      <c r="A918">
        <v>505</v>
      </c>
      <c r="B918">
        <v>2.092372960372966</v>
      </c>
      <c r="C918">
        <v>1.350475524475528</v>
      </c>
      <c r="D918">
        <v>0</v>
      </c>
      <c r="E918">
        <v>0</v>
      </c>
      <c r="F918">
        <v>1.721424242424247</v>
      </c>
      <c r="G918">
        <v>0.7</v>
      </c>
      <c r="H918">
        <v>62.78320057303824</v>
      </c>
    </row>
    <row r="919" spans="1:8">
      <c r="A919">
        <v>505.5</v>
      </c>
      <c r="B919">
        <v>2.096333333333339</v>
      </c>
      <c r="C919">
        <v>1.353193473193477</v>
      </c>
      <c r="D919">
        <v>0</v>
      </c>
      <c r="E919">
        <v>0</v>
      </c>
      <c r="F919">
        <v>1.724763403263408</v>
      </c>
      <c r="G919">
        <v>0.7</v>
      </c>
      <c r="H919">
        <v>62.81191880341897</v>
      </c>
    </row>
    <row r="920" spans="1:8">
      <c r="A920">
        <v>506</v>
      </c>
      <c r="B920">
        <v>2.102818181818188</v>
      </c>
      <c r="C920">
        <v>1.354540792540796</v>
      </c>
      <c r="D920">
        <v>0</v>
      </c>
      <c r="E920">
        <v>0</v>
      </c>
      <c r="F920">
        <v>1.728679487179492</v>
      </c>
      <c r="G920">
        <v>0.7</v>
      </c>
      <c r="H920">
        <v>62.84069749417267</v>
      </c>
    </row>
    <row r="921" spans="1:8">
      <c r="A921">
        <v>506.5</v>
      </c>
      <c r="B921">
        <v>2.111193473193479</v>
      </c>
      <c r="C921">
        <v>1.357501165501169</v>
      </c>
      <c r="D921">
        <v>0</v>
      </c>
      <c r="E921">
        <v>0</v>
      </c>
      <c r="F921">
        <v>1.734347319347324</v>
      </c>
      <c r="G921">
        <v>0.7</v>
      </c>
      <c r="H921">
        <v>62.86955605089372</v>
      </c>
    </row>
    <row r="922" spans="1:8">
      <c r="A922">
        <v>507</v>
      </c>
      <c r="B922">
        <v>2.120829836829842</v>
      </c>
      <c r="C922">
        <v>1.361324009324013</v>
      </c>
      <c r="D922">
        <v>0</v>
      </c>
      <c r="E922">
        <v>0</v>
      </c>
      <c r="F922">
        <v>1.741076923076928</v>
      </c>
      <c r="G922">
        <v>0.7</v>
      </c>
      <c r="H922">
        <v>62.89851791958059</v>
      </c>
    </row>
    <row r="923" spans="1:8">
      <c r="A923">
        <v>507.5</v>
      </c>
      <c r="B923">
        <v>2.127620046620052</v>
      </c>
      <c r="C923">
        <v>1.365706293706297</v>
      </c>
      <c r="D923">
        <v>0</v>
      </c>
      <c r="E923">
        <v>0</v>
      </c>
      <c r="F923">
        <v>1.746663170163175</v>
      </c>
      <c r="G923">
        <v>0.7</v>
      </c>
      <c r="H923">
        <v>62.92758242035759</v>
      </c>
    </row>
    <row r="924" spans="1:8">
      <c r="A924">
        <v>508</v>
      </c>
      <c r="B924">
        <v>2.133687645687651</v>
      </c>
      <c r="C924">
        <v>1.368797202797206</v>
      </c>
      <c r="D924">
        <v>0</v>
      </c>
      <c r="E924">
        <v>0</v>
      </c>
      <c r="F924">
        <v>1.751242424242429</v>
      </c>
      <c r="G924">
        <v>0.7</v>
      </c>
      <c r="H924">
        <v>62.9567316336443</v>
      </c>
    </row>
    <row r="925" spans="1:8">
      <c r="A925">
        <v>509</v>
      </c>
      <c r="B925">
        <v>2.133144522144528</v>
      </c>
      <c r="C925">
        <v>1.371086247086251</v>
      </c>
      <c r="D925">
        <v>0</v>
      </c>
      <c r="E925">
        <v>0</v>
      </c>
      <c r="F925">
        <v>1.752115384615389</v>
      </c>
      <c r="G925">
        <v>0.7</v>
      </c>
      <c r="H925">
        <v>63.01512093045859</v>
      </c>
    </row>
    <row r="926" spans="1:8">
      <c r="A926">
        <v>509.5</v>
      </c>
      <c r="B926">
        <v>2.130202797202803</v>
      </c>
      <c r="C926">
        <v>1.36934032634033</v>
      </c>
      <c r="D926">
        <v>0</v>
      </c>
      <c r="E926">
        <v>0</v>
      </c>
      <c r="F926">
        <v>1.749771561771566</v>
      </c>
      <c r="G926">
        <v>0.7</v>
      </c>
      <c r="H926">
        <v>63.04430332167849</v>
      </c>
    </row>
    <row r="927" spans="1:8">
      <c r="A927">
        <v>510</v>
      </c>
      <c r="B927">
        <v>2.124995337995344</v>
      </c>
      <c r="C927">
        <v>1.366398601398605</v>
      </c>
      <c r="D927">
        <v>0</v>
      </c>
      <c r="E927">
        <v>0</v>
      </c>
      <c r="F927">
        <v>1.745696969696974</v>
      </c>
      <c r="G927">
        <v>0.7</v>
      </c>
      <c r="H927">
        <v>63.07343222610739</v>
      </c>
    </row>
    <row r="928" spans="1:8">
      <c r="A928">
        <v>510.5</v>
      </c>
      <c r="B928">
        <v>2.116296037296043</v>
      </c>
      <c r="C928">
        <v>1.360937062937067</v>
      </c>
      <c r="D928">
        <v>0</v>
      </c>
      <c r="E928">
        <v>0</v>
      </c>
      <c r="F928">
        <v>1.738616550116555</v>
      </c>
      <c r="G928">
        <v>0.7</v>
      </c>
      <c r="H928">
        <v>63.10246817210584</v>
      </c>
    </row>
    <row r="929" spans="1:8">
      <c r="A929">
        <v>511</v>
      </c>
      <c r="B929">
        <v>2.104375291375297</v>
      </c>
      <c r="C929">
        <v>1.354734265734269</v>
      </c>
      <c r="D929">
        <v>0</v>
      </c>
      <c r="E929">
        <v>0</v>
      </c>
      <c r="F929">
        <v>1.729554778554783</v>
      </c>
      <c r="G929">
        <v>0.7</v>
      </c>
      <c r="H929">
        <v>63.13136959984477</v>
      </c>
    </row>
    <row r="930" spans="1:8">
      <c r="A930">
        <v>511.5</v>
      </c>
      <c r="B930">
        <v>2.094055944055949</v>
      </c>
      <c r="C930">
        <v>1.346895104895109</v>
      </c>
      <c r="D930">
        <v>0</v>
      </c>
      <c r="E930">
        <v>0</v>
      </c>
      <c r="F930">
        <v>1.720475524475529</v>
      </c>
      <c r="G930">
        <v>0.7</v>
      </c>
      <c r="H930">
        <v>63.16011985237002</v>
      </c>
    </row>
    <row r="931" spans="1:8">
      <c r="A931">
        <v>512</v>
      </c>
      <c r="B931">
        <v>2.087331002331008</v>
      </c>
      <c r="C931">
        <v>1.340554778554782</v>
      </c>
      <c r="D931">
        <v>0</v>
      </c>
      <c r="E931">
        <v>0</v>
      </c>
      <c r="F931">
        <v>1.713942890442895</v>
      </c>
      <c r="G931">
        <v>0.7</v>
      </c>
      <c r="H931">
        <v>63.18874000582768</v>
      </c>
    </row>
    <row r="932" spans="1:8">
      <c r="A932">
        <v>512.5</v>
      </c>
      <c r="B932">
        <v>2.085494172494178</v>
      </c>
      <c r="C932">
        <v>1.3355034965035</v>
      </c>
      <c r="D932">
        <v>0</v>
      </c>
      <c r="E932">
        <v>0</v>
      </c>
      <c r="F932">
        <v>1.710498834498839</v>
      </c>
      <c r="G932">
        <v>0.7</v>
      </c>
      <c r="H932">
        <v>63.2172770202022</v>
      </c>
    </row>
    <row r="933" spans="1:8">
      <c r="A933">
        <v>513</v>
      </c>
      <c r="B933">
        <v>2.087890442890449</v>
      </c>
      <c r="C933">
        <v>1.333163170163174</v>
      </c>
      <c r="D933">
        <v>0</v>
      </c>
      <c r="E933">
        <v>0</v>
      </c>
      <c r="F933">
        <v>1.710526806526811</v>
      </c>
      <c r="G933">
        <v>0.7</v>
      </c>
      <c r="H933">
        <v>63.24578556721074</v>
      </c>
    </row>
    <row r="934" spans="1:8">
      <c r="A934">
        <v>514</v>
      </c>
      <c r="B934">
        <v>2.095559440559446</v>
      </c>
      <c r="C934">
        <v>1.334941724941729</v>
      </c>
      <c r="D934">
        <v>0</v>
      </c>
      <c r="E934">
        <v>0</v>
      </c>
      <c r="F934">
        <v>1.715250582750588</v>
      </c>
      <c r="G934">
        <v>0.7</v>
      </c>
      <c r="H934">
        <v>63.30288185703203</v>
      </c>
    </row>
    <row r="935" spans="1:8">
      <c r="A935">
        <v>514.5</v>
      </c>
      <c r="B935">
        <v>2.105414918414924</v>
      </c>
      <c r="C935">
        <v>1.340046620046623</v>
      </c>
      <c r="D935">
        <v>0</v>
      </c>
      <c r="E935">
        <v>0</v>
      </c>
      <c r="F935">
        <v>1.722730769230774</v>
      </c>
      <c r="G935">
        <v>0.7</v>
      </c>
      <c r="H935">
        <v>63.33153170163187</v>
      </c>
    </row>
    <row r="936" spans="1:8">
      <c r="A936">
        <v>515</v>
      </c>
      <c r="B936">
        <v>2.119701631701637</v>
      </c>
      <c r="C936">
        <v>1.348624708624712</v>
      </c>
      <c r="D936">
        <v>0</v>
      </c>
      <c r="E936">
        <v>0</v>
      </c>
      <c r="F936">
        <v>1.734163170163175</v>
      </c>
      <c r="G936">
        <v>0.7</v>
      </c>
      <c r="H936">
        <v>63.36033915112682</v>
      </c>
    </row>
    <row r="937" spans="1:8">
      <c r="A937">
        <v>515.5</v>
      </c>
      <c r="B937">
        <v>2.138953379953386</v>
      </c>
      <c r="C937">
        <v>1.360186480186484</v>
      </c>
      <c r="D937">
        <v>0</v>
      </c>
      <c r="E937">
        <v>0</v>
      </c>
      <c r="F937">
        <v>1.749569930069935</v>
      </c>
      <c r="G937">
        <v>0.7</v>
      </c>
      <c r="H937">
        <v>63.38937026029544</v>
      </c>
    </row>
    <row r="938" spans="1:8">
      <c r="A938">
        <v>516</v>
      </c>
      <c r="B938">
        <v>2.158333333333339</v>
      </c>
      <c r="C938">
        <v>1.374722610722614</v>
      </c>
      <c r="D938">
        <v>0</v>
      </c>
      <c r="E938">
        <v>0</v>
      </c>
      <c r="F938">
        <v>1.766527972027977</v>
      </c>
      <c r="G938">
        <v>0.7</v>
      </c>
      <c r="H938">
        <v>63.41867107614625</v>
      </c>
    </row>
    <row r="939" spans="1:8">
      <c r="A939">
        <v>516.5</v>
      </c>
      <c r="B939">
        <v>2.175888111888118</v>
      </c>
      <c r="C939">
        <v>1.387722610722614</v>
      </c>
      <c r="D939">
        <v>0</v>
      </c>
      <c r="E939">
        <v>0</v>
      </c>
      <c r="F939">
        <v>1.781805361305366</v>
      </c>
      <c r="G939">
        <v>0.7</v>
      </c>
      <c r="H939">
        <v>63.44824052059069</v>
      </c>
    </row>
    <row r="940" spans="1:8">
      <c r="A940">
        <v>517</v>
      </c>
      <c r="B940">
        <v>2.192263403263409</v>
      </c>
      <c r="C940">
        <v>1.3997365967366</v>
      </c>
      <c r="D940">
        <v>0</v>
      </c>
      <c r="E940">
        <v>0</v>
      </c>
      <c r="F940">
        <v>1.796000000000005</v>
      </c>
      <c r="G940">
        <v>0.7</v>
      </c>
      <c r="H940">
        <v>63.47805556526824</v>
      </c>
    </row>
    <row r="941" spans="1:8">
      <c r="A941">
        <v>517.5</v>
      </c>
      <c r="B941">
        <v>2.208142191142197</v>
      </c>
      <c r="C941">
        <v>1.40845687645688</v>
      </c>
      <c r="D941">
        <v>0</v>
      </c>
      <c r="E941">
        <v>0</v>
      </c>
      <c r="F941">
        <v>1.808299533799538</v>
      </c>
      <c r="G941">
        <v>0.7</v>
      </c>
      <c r="H941">
        <v>63.50809139471657</v>
      </c>
    </row>
    <row r="942" spans="1:8">
      <c r="A942">
        <v>518</v>
      </c>
      <c r="B942">
        <v>2.221634032634038</v>
      </c>
      <c r="C942">
        <v>1.415298368298372</v>
      </c>
      <c r="D942">
        <v>0</v>
      </c>
      <c r="E942">
        <v>0</v>
      </c>
      <c r="F942">
        <v>1.818466200466205</v>
      </c>
      <c r="G942">
        <v>0.7</v>
      </c>
      <c r="H942">
        <v>63.53831444250212</v>
      </c>
    </row>
    <row r="943" spans="1:8">
      <c r="A943">
        <v>518.5</v>
      </c>
      <c r="B943">
        <v>2.233657342657349</v>
      </c>
      <c r="C943">
        <v>1.420438228438232</v>
      </c>
      <c r="D943">
        <v>0</v>
      </c>
      <c r="E943">
        <v>0</v>
      </c>
      <c r="F943">
        <v>1.82704778554779</v>
      </c>
      <c r="G943">
        <v>0.7</v>
      </c>
      <c r="H943">
        <v>63.56869372571889</v>
      </c>
    </row>
    <row r="944" spans="1:8">
      <c r="A944">
        <v>519</v>
      </c>
      <c r="B944">
        <v>2.245128205128211</v>
      </c>
      <c r="C944">
        <v>1.427370629370633</v>
      </c>
      <c r="D944">
        <v>0</v>
      </c>
      <c r="E944">
        <v>0</v>
      </c>
      <c r="F944">
        <v>1.836249417249422</v>
      </c>
      <c r="G944">
        <v>0.7</v>
      </c>
      <c r="H944">
        <v>63.59922120240888</v>
      </c>
    </row>
    <row r="945" spans="1:8">
      <c r="A945">
        <v>520</v>
      </c>
      <c r="B945">
        <v>2.259454545454551</v>
      </c>
      <c r="C945">
        <v>1.433375291375295</v>
      </c>
      <c r="D945">
        <v>0</v>
      </c>
      <c r="E945">
        <v>0</v>
      </c>
      <c r="F945">
        <v>1.846414918414923</v>
      </c>
      <c r="G945">
        <v>0.7</v>
      </c>
      <c r="H945">
        <v>63.66059894133662</v>
      </c>
    </row>
    <row r="946" spans="1:8">
      <c r="A946">
        <v>520.5</v>
      </c>
      <c r="B946">
        <v>2.279720279720286</v>
      </c>
      <c r="C946">
        <v>1.442018648018652</v>
      </c>
      <c r="D946">
        <v>0</v>
      </c>
      <c r="E946">
        <v>0</v>
      </c>
      <c r="F946">
        <v>1.860869463869469</v>
      </c>
      <c r="G946">
        <v>0.7</v>
      </c>
      <c r="H946">
        <v>63.69149297785565</v>
      </c>
    </row>
    <row r="947" spans="1:8">
      <c r="A947">
        <v>521</v>
      </c>
      <c r="B947">
        <v>2.307531468531475</v>
      </c>
      <c r="C947">
        <v>1.457599067599071</v>
      </c>
      <c r="D947">
        <v>0</v>
      </c>
      <c r="E947">
        <v>0</v>
      </c>
      <c r="F947">
        <v>1.882565268065273</v>
      </c>
      <c r="G947">
        <v>0.7</v>
      </c>
      <c r="H947">
        <v>63.72268826728843</v>
      </c>
    </row>
    <row r="948" spans="1:8">
      <c r="A948">
        <v>521.5</v>
      </c>
      <c r="B948">
        <v>2.336801864801871</v>
      </c>
      <c r="C948">
        <v>1.478212121212125</v>
      </c>
      <c r="D948">
        <v>0</v>
      </c>
      <c r="E948">
        <v>0</v>
      </c>
      <c r="F948">
        <v>1.907506993006998</v>
      </c>
      <c r="G948">
        <v>0.7</v>
      </c>
      <c r="H948">
        <v>63.75427220279737</v>
      </c>
    </row>
    <row r="949" spans="1:8">
      <c r="A949">
        <v>522</v>
      </c>
      <c r="B949">
        <v>2.362331002331008</v>
      </c>
      <c r="C949">
        <v>1.496762237762242</v>
      </c>
      <c r="D949">
        <v>0</v>
      </c>
      <c r="E949">
        <v>0</v>
      </c>
      <c r="F949">
        <v>1.929546620046625</v>
      </c>
      <c r="G949">
        <v>0.7</v>
      </c>
      <c r="H949">
        <v>63.78624764957282</v>
      </c>
    </row>
    <row r="950" spans="1:8">
      <c r="A950">
        <v>522.5</v>
      </c>
      <c r="B950">
        <v>2.384293706293713</v>
      </c>
      <c r="C950">
        <v>1.514002331002335</v>
      </c>
      <c r="D950">
        <v>0</v>
      </c>
      <c r="E950">
        <v>0</v>
      </c>
      <c r="F950">
        <v>1.949148018648024</v>
      </c>
      <c r="G950">
        <v>0.7</v>
      </c>
      <c r="H950">
        <v>63.81857010489527</v>
      </c>
    </row>
    <row r="951" spans="1:8">
      <c r="A951">
        <v>523</v>
      </c>
      <c r="B951">
        <v>2.401461538461545</v>
      </c>
      <c r="C951">
        <v>1.527736596736601</v>
      </c>
      <c r="D951">
        <v>0</v>
      </c>
      <c r="E951">
        <v>0</v>
      </c>
      <c r="F951">
        <v>1.964599067599073</v>
      </c>
      <c r="G951">
        <v>0.7</v>
      </c>
      <c r="H951">
        <v>63.85118466394734</v>
      </c>
    </row>
    <row r="952" spans="1:8">
      <c r="A952">
        <v>523.5</v>
      </c>
      <c r="B952">
        <v>2.4097062937063</v>
      </c>
      <c r="C952">
        <v>1.537713286713291</v>
      </c>
      <c r="D952">
        <v>0</v>
      </c>
      <c r="E952">
        <v>0</v>
      </c>
      <c r="F952">
        <v>1.973709790209795</v>
      </c>
      <c r="G952">
        <v>0.7</v>
      </c>
      <c r="H952">
        <v>63.88400390442907</v>
      </c>
    </row>
    <row r="953" spans="1:8">
      <c r="A953">
        <v>524</v>
      </c>
      <c r="B953">
        <v>2.410384615384622</v>
      </c>
      <c r="C953">
        <v>1.54013053613054</v>
      </c>
      <c r="D953">
        <v>0</v>
      </c>
      <c r="E953">
        <v>0</v>
      </c>
      <c r="F953">
        <v>1.975257575757581</v>
      </c>
      <c r="G953">
        <v>0.7</v>
      </c>
      <c r="H953">
        <v>63.91691196581213</v>
      </c>
    </row>
    <row r="954" spans="1:8">
      <c r="A954">
        <v>525</v>
      </c>
      <c r="B954">
        <v>2.405237762237769</v>
      </c>
      <c r="C954">
        <v>1.540881118881123</v>
      </c>
      <c r="D954">
        <v>0</v>
      </c>
      <c r="E954">
        <v>0</v>
      </c>
      <c r="F954">
        <v>1.973059440559446</v>
      </c>
      <c r="G954">
        <v>0.7</v>
      </c>
      <c r="H954">
        <v>63.98271724941742</v>
      </c>
    </row>
    <row r="955" spans="1:8">
      <c r="A955">
        <v>525.5</v>
      </c>
      <c r="B955">
        <v>2.397948717948724</v>
      </c>
      <c r="C955">
        <v>1.534776223776228</v>
      </c>
      <c r="D955">
        <v>0</v>
      </c>
      <c r="E955">
        <v>0</v>
      </c>
      <c r="F955">
        <v>1.966362470862476</v>
      </c>
      <c r="G955">
        <v>0.7</v>
      </c>
      <c r="H955">
        <v>64.01554576534593</v>
      </c>
    </row>
    <row r="956" spans="1:8">
      <c r="A956">
        <v>526</v>
      </c>
      <c r="B956">
        <v>2.391361305361312</v>
      </c>
      <c r="C956">
        <v>1.529503496503501</v>
      </c>
      <c r="D956">
        <v>0</v>
      </c>
      <c r="E956">
        <v>0</v>
      </c>
      <c r="F956">
        <v>1.960432400932406</v>
      </c>
      <c r="G956">
        <v>0.7</v>
      </c>
      <c r="H956">
        <v>64.04826905594422</v>
      </c>
    </row>
    <row r="957" spans="1:8">
      <c r="A957">
        <v>526.5</v>
      </c>
      <c r="B957">
        <v>2.386575757575764</v>
      </c>
      <c r="C957">
        <v>1.527717948717953</v>
      </c>
      <c r="D957">
        <v>0</v>
      </c>
      <c r="E957">
        <v>0</v>
      </c>
      <c r="F957">
        <v>1.957146853146858</v>
      </c>
      <c r="G957">
        <v>0.7</v>
      </c>
      <c r="H957">
        <v>64.08091554972822</v>
      </c>
    </row>
    <row r="958" spans="1:8">
      <c r="A958">
        <v>527</v>
      </c>
      <c r="B958">
        <v>2.379377622377628</v>
      </c>
      <c r="C958">
        <v>1.525116550116554</v>
      </c>
      <c r="D958">
        <v>0</v>
      </c>
      <c r="E958">
        <v>0</v>
      </c>
      <c r="F958">
        <v>1.952247086247091</v>
      </c>
      <c r="G958">
        <v>0.7</v>
      </c>
      <c r="H958">
        <v>64.1134938325565</v>
      </c>
    </row>
    <row r="959" spans="1:8">
      <c r="A959">
        <v>527.5</v>
      </c>
      <c r="B959">
        <v>2.368275058275064</v>
      </c>
      <c r="C959">
        <v>1.518703962703967</v>
      </c>
      <c r="D959">
        <v>0</v>
      </c>
      <c r="E959">
        <v>0</v>
      </c>
      <c r="F959">
        <v>1.943489510489516</v>
      </c>
      <c r="G959">
        <v>0.7</v>
      </c>
      <c r="H959">
        <v>64.14595830419597</v>
      </c>
    </row>
    <row r="960" spans="1:8">
      <c r="A960">
        <v>528</v>
      </c>
      <c r="B960">
        <v>2.356018648018654</v>
      </c>
      <c r="C960">
        <v>1.509771561771566</v>
      </c>
      <c r="D960">
        <v>0</v>
      </c>
      <c r="E960">
        <v>0</v>
      </c>
      <c r="F960">
        <v>1.93289510489511</v>
      </c>
      <c r="G960">
        <v>0.7</v>
      </c>
      <c r="H960">
        <v>64.17826150932417</v>
      </c>
    </row>
    <row r="961" spans="1:8">
      <c r="A961">
        <v>528.5</v>
      </c>
      <c r="B961">
        <v>2.344687645687652</v>
      </c>
      <c r="C961">
        <v>1.500379953379957</v>
      </c>
      <c r="D961">
        <v>0</v>
      </c>
      <c r="E961">
        <v>0</v>
      </c>
      <c r="F961">
        <v>1.922533799533805</v>
      </c>
      <c r="G961">
        <v>0.7</v>
      </c>
      <c r="H961">
        <v>64.21039008352776</v>
      </c>
    </row>
    <row r="962" spans="1:8">
      <c r="A962">
        <v>529</v>
      </c>
      <c r="B962">
        <v>2.328864801864808</v>
      </c>
      <c r="C962">
        <v>1.489331002331006</v>
      </c>
      <c r="D962">
        <v>0</v>
      </c>
      <c r="E962">
        <v>0</v>
      </c>
      <c r="F962">
        <v>1.909097902097907</v>
      </c>
      <c r="G962">
        <v>0.7</v>
      </c>
      <c r="H962">
        <v>64.24232034770802</v>
      </c>
    </row>
    <row r="963" spans="1:8">
      <c r="A963">
        <v>529.5</v>
      </c>
      <c r="B963">
        <v>2.313820512820519</v>
      </c>
      <c r="C963">
        <v>1.475899766899771</v>
      </c>
      <c r="D963">
        <v>0</v>
      </c>
      <c r="E963">
        <v>0</v>
      </c>
      <c r="F963">
        <v>1.894860139860145</v>
      </c>
      <c r="G963">
        <v>0.7</v>
      </c>
      <c r="H963">
        <v>64.27401999805767</v>
      </c>
    </row>
    <row r="964" spans="1:8">
      <c r="A964">
        <v>530</v>
      </c>
      <c r="B964">
        <v>2.2994731934732</v>
      </c>
      <c r="C964">
        <v>1.464198135198139</v>
      </c>
      <c r="D964">
        <v>0</v>
      </c>
      <c r="E964">
        <v>0</v>
      </c>
      <c r="F964">
        <v>1.88183566433567</v>
      </c>
      <c r="G964">
        <v>0.7</v>
      </c>
      <c r="H964">
        <v>64.30549246309263</v>
      </c>
    </row>
    <row r="965" spans="1:8">
      <c r="A965">
        <v>531</v>
      </c>
      <c r="B965">
        <v>2.283755244755251</v>
      </c>
      <c r="C965">
        <v>1.452347319347323</v>
      </c>
      <c r="D965">
        <v>0</v>
      </c>
      <c r="E965">
        <v>0</v>
      </c>
      <c r="F965">
        <v>1.868051282051287</v>
      </c>
      <c r="G965">
        <v>0.7</v>
      </c>
      <c r="H965">
        <v>64.36799057886576</v>
      </c>
    </row>
    <row r="966" spans="1:8">
      <c r="A966">
        <v>531.5</v>
      </c>
      <c r="B966">
        <v>2.269254079254085</v>
      </c>
      <c r="C966">
        <v>1.443286713286717</v>
      </c>
      <c r="D966">
        <v>0</v>
      </c>
      <c r="E966">
        <v>0</v>
      </c>
      <c r="F966">
        <v>1.856270396270401</v>
      </c>
      <c r="G966">
        <v>0.7</v>
      </c>
      <c r="H966">
        <v>64.39902659285175</v>
      </c>
    </row>
    <row r="967" spans="1:8">
      <c r="A967">
        <v>532</v>
      </c>
      <c r="B967">
        <v>2.256510489510496</v>
      </c>
      <c r="C967">
        <v>1.434932400932405</v>
      </c>
      <c r="D967">
        <v>0</v>
      </c>
      <c r="E967">
        <v>0</v>
      </c>
      <c r="F967">
        <v>1.84572144522145</v>
      </c>
      <c r="G967">
        <v>0.7</v>
      </c>
      <c r="H967">
        <v>64.42987652486418</v>
      </c>
    </row>
    <row r="968" spans="1:8">
      <c r="A968">
        <v>532.5</v>
      </c>
      <c r="B968">
        <v>2.244508158508165</v>
      </c>
      <c r="C968">
        <v>1.429286713286717</v>
      </c>
      <c r="D968">
        <v>0</v>
      </c>
      <c r="E968">
        <v>0</v>
      </c>
      <c r="F968">
        <v>1.836897435897441</v>
      </c>
      <c r="G968">
        <v>0.7</v>
      </c>
      <c r="H968">
        <v>64.46056501554018</v>
      </c>
    </row>
    <row r="969" spans="1:8">
      <c r="A969">
        <v>533</v>
      </c>
      <c r="B969">
        <v>2.235762237762243</v>
      </c>
      <c r="C969">
        <v>1.42401398601399</v>
      </c>
      <c r="D969">
        <v>0</v>
      </c>
      <c r="E969">
        <v>0</v>
      </c>
      <c r="F969">
        <v>1.829888111888117</v>
      </c>
      <c r="G969">
        <v>0.7</v>
      </c>
      <c r="H969">
        <v>64.49112156177173</v>
      </c>
    </row>
    <row r="970" spans="1:8">
      <c r="A970">
        <v>533.5</v>
      </c>
      <c r="B970">
        <v>2.231743589743596</v>
      </c>
      <c r="C970">
        <v>1.421517482517486</v>
      </c>
      <c r="D970">
        <v>0</v>
      </c>
      <c r="E970">
        <v>0</v>
      </c>
      <c r="F970">
        <v>1.826630536130541</v>
      </c>
      <c r="G970">
        <v>0.7</v>
      </c>
      <c r="H970">
        <v>64.52159255050522</v>
      </c>
    </row>
    <row r="971" spans="1:8">
      <c r="A971">
        <v>534</v>
      </c>
      <c r="B971">
        <v>2.233818181818188</v>
      </c>
      <c r="C971">
        <v>1.41899067599068</v>
      </c>
      <c r="D971">
        <v>0</v>
      </c>
      <c r="E971">
        <v>0</v>
      </c>
      <c r="F971">
        <v>1.826404428904434</v>
      </c>
      <c r="G971">
        <v>0.7</v>
      </c>
      <c r="H971">
        <v>64.55203450854718</v>
      </c>
    </row>
    <row r="972" spans="1:8">
      <c r="A972">
        <v>534.5</v>
      </c>
      <c r="B972">
        <v>2.237228438228444</v>
      </c>
      <c r="C972">
        <v>1.417988344988349</v>
      </c>
      <c r="D972">
        <v>0</v>
      </c>
      <c r="E972">
        <v>0</v>
      </c>
      <c r="F972">
        <v>1.827608391608396</v>
      </c>
      <c r="G972">
        <v>0.7</v>
      </c>
      <c r="H972">
        <v>64.58248461538479</v>
      </c>
    </row>
    <row r="973" spans="1:8">
      <c r="A973">
        <v>535</v>
      </c>
      <c r="B973">
        <v>2.242174825174831</v>
      </c>
      <c r="C973">
        <v>1.417426573426577</v>
      </c>
      <c r="D973">
        <v>0</v>
      </c>
      <c r="E973">
        <v>0</v>
      </c>
      <c r="F973">
        <v>1.829800699300704</v>
      </c>
      <c r="G973">
        <v>0.7</v>
      </c>
      <c r="H973">
        <v>64.61296302447569</v>
      </c>
    </row>
    <row r="974" spans="1:8">
      <c r="A974">
        <v>536</v>
      </c>
      <c r="B974">
        <v>2.248951048951055</v>
      </c>
      <c r="C974">
        <v>1.416694638694642</v>
      </c>
      <c r="D974">
        <v>0</v>
      </c>
      <c r="E974">
        <v>0</v>
      </c>
      <c r="F974">
        <v>1.832822843822849</v>
      </c>
      <c r="G974">
        <v>0.7</v>
      </c>
      <c r="H974">
        <v>64.67400675019442</v>
      </c>
    </row>
    <row r="975" spans="1:8">
      <c r="A975">
        <v>536.5</v>
      </c>
      <c r="B975">
        <v>2.251592074592081</v>
      </c>
      <c r="C975">
        <v>1.417468531468535</v>
      </c>
      <c r="D975">
        <v>0</v>
      </c>
      <c r="E975">
        <v>0</v>
      </c>
      <c r="F975">
        <v>1.834530303030308</v>
      </c>
      <c r="G975">
        <v>0.7</v>
      </c>
      <c r="H975">
        <v>64.7045680264182</v>
      </c>
    </row>
    <row r="976" spans="1:8">
      <c r="A976">
        <v>537</v>
      </c>
      <c r="B976">
        <v>2.251794871794877</v>
      </c>
      <c r="C976">
        <v>1.416599067599071</v>
      </c>
      <c r="D976">
        <v>0</v>
      </c>
      <c r="E976">
        <v>0</v>
      </c>
      <c r="F976">
        <v>1.834196969696974</v>
      </c>
      <c r="G976">
        <v>0.7</v>
      </c>
      <c r="H976">
        <v>64.73514075369093</v>
      </c>
    </row>
    <row r="977" spans="1:8">
      <c r="A977">
        <v>537.5</v>
      </c>
      <c r="B977">
        <v>2.252116550116556</v>
      </c>
      <c r="C977">
        <v>1.417470862470866</v>
      </c>
      <c r="D977">
        <v>0</v>
      </c>
      <c r="E977">
        <v>0</v>
      </c>
      <c r="F977">
        <v>1.834793706293711</v>
      </c>
      <c r="G977">
        <v>0.7</v>
      </c>
      <c r="H977">
        <v>64.76571567599085</v>
      </c>
    </row>
    <row r="978" spans="1:8">
      <c r="A978">
        <v>538</v>
      </c>
      <c r="B978">
        <v>2.255780885780892</v>
      </c>
      <c r="C978">
        <v>1.420839160839165</v>
      </c>
      <c r="D978">
        <v>0</v>
      </c>
      <c r="E978">
        <v>0</v>
      </c>
      <c r="F978">
        <v>1.838310023310028</v>
      </c>
      <c r="G978">
        <v>0.7</v>
      </c>
      <c r="H978">
        <v>64.79632487373755</v>
      </c>
    </row>
    <row r="979" spans="1:8">
      <c r="A979">
        <v>538.5</v>
      </c>
      <c r="B979">
        <v>2.265993006993013</v>
      </c>
      <c r="C979">
        <v>1.42755011655012</v>
      </c>
      <c r="D979">
        <v>0</v>
      </c>
      <c r="E979">
        <v>0</v>
      </c>
      <c r="F979">
        <v>1.846771561771567</v>
      </c>
      <c r="G979">
        <v>0.7</v>
      </c>
      <c r="H979">
        <v>64.82703388694657</v>
      </c>
    </row>
    <row r="980" spans="1:8">
      <c r="A980">
        <v>539</v>
      </c>
      <c r="B980">
        <v>2.280307692307698</v>
      </c>
      <c r="C980">
        <v>1.438417249417253</v>
      </c>
      <c r="D980">
        <v>0</v>
      </c>
      <c r="E980">
        <v>0</v>
      </c>
      <c r="F980">
        <v>1.859362470862476</v>
      </c>
      <c r="G980">
        <v>0.7</v>
      </c>
      <c r="H980">
        <v>64.85791833721852</v>
      </c>
    </row>
    <row r="981" spans="1:8">
      <c r="A981">
        <v>539.5</v>
      </c>
      <c r="B981">
        <v>2.297731934731941</v>
      </c>
      <c r="C981">
        <v>1.447331002331006</v>
      </c>
      <c r="D981">
        <v>0</v>
      </c>
      <c r="E981">
        <v>0</v>
      </c>
      <c r="F981">
        <v>1.872531468531474</v>
      </c>
      <c r="G981">
        <v>0.7</v>
      </c>
      <c r="H981">
        <v>64.88901745338013</v>
      </c>
    </row>
    <row r="982" spans="1:8">
      <c r="A982">
        <v>540</v>
      </c>
      <c r="B982">
        <v>2.314624708624715</v>
      </c>
      <c r="C982">
        <v>1.459144522144526</v>
      </c>
      <c r="D982">
        <v>0</v>
      </c>
      <c r="E982">
        <v>0</v>
      </c>
      <c r="F982">
        <v>1.88688461538462</v>
      </c>
      <c r="G982">
        <v>0.7</v>
      </c>
      <c r="H982">
        <v>64.9203459207461</v>
      </c>
    </row>
    <row r="983" spans="1:8">
      <c r="A983">
        <v>540.5</v>
      </c>
      <c r="B983">
        <v>2.325564102564109</v>
      </c>
      <c r="C983">
        <v>1.467510489510493</v>
      </c>
      <c r="D983">
        <v>0</v>
      </c>
      <c r="E983">
        <v>0</v>
      </c>
      <c r="F983">
        <v>1.896537296037301</v>
      </c>
      <c r="G983">
        <v>0.7</v>
      </c>
      <c r="H983">
        <v>64.95187443667461</v>
      </c>
    </row>
    <row r="984" spans="1:8">
      <c r="A984">
        <v>541</v>
      </c>
      <c r="B984">
        <v>2.33272960372961</v>
      </c>
      <c r="C984">
        <v>1.473228438228442</v>
      </c>
      <c r="D984">
        <v>0</v>
      </c>
      <c r="E984">
        <v>0</v>
      </c>
      <c r="F984">
        <v>1.902979020979026</v>
      </c>
      <c r="G984">
        <v>0.7</v>
      </c>
      <c r="H984">
        <v>64.98353707264975</v>
      </c>
    </row>
    <row r="985" spans="1:8">
      <c r="A985">
        <v>542</v>
      </c>
      <c r="B985">
        <v>2.332016317016323</v>
      </c>
      <c r="C985">
        <v>1.474832167832172</v>
      </c>
      <c r="D985">
        <v>0</v>
      </c>
      <c r="E985">
        <v>0</v>
      </c>
      <c r="F985">
        <v>1.903424242424248</v>
      </c>
      <c r="G985">
        <v>0.7</v>
      </c>
      <c r="H985">
        <v>65.04697712703981</v>
      </c>
    </row>
    <row r="986" spans="1:8">
      <c r="A986">
        <v>542.5</v>
      </c>
      <c r="B986">
        <v>2.327146853146859</v>
      </c>
      <c r="C986">
        <v>1.473076923076927</v>
      </c>
      <c r="D986">
        <v>0</v>
      </c>
      <c r="E986">
        <v>0</v>
      </c>
      <c r="F986">
        <v>1.900111888111893</v>
      </c>
      <c r="G986">
        <v>0.7</v>
      </c>
      <c r="H986">
        <v>65.07867326146093</v>
      </c>
    </row>
    <row r="987" spans="1:8">
      <c r="A987">
        <v>543</v>
      </c>
      <c r="B987">
        <v>2.320237762237768</v>
      </c>
      <c r="C987">
        <v>1.472006993006997</v>
      </c>
      <c r="D987">
        <v>0</v>
      </c>
      <c r="E987">
        <v>0</v>
      </c>
      <c r="F987">
        <v>1.896122377622383</v>
      </c>
      <c r="G987">
        <v>0.7</v>
      </c>
      <c r="H987">
        <v>65.11030854700873</v>
      </c>
    </row>
    <row r="988" spans="1:8">
      <c r="A988">
        <v>543.5</v>
      </c>
      <c r="B988">
        <v>2.320118881118887</v>
      </c>
      <c r="C988">
        <v>1.469869463869468</v>
      </c>
      <c r="D988">
        <v>0</v>
      </c>
      <c r="E988">
        <v>0</v>
      </c>
      <c r="F988">
        <v>1.894994172494177</v>
      </c>
      <c r="G988">
        <v>0.7</v>
      </c>
      <c r="H988">
        <v>65.14190118492637</v>
      </c>
    </row>
    <row r="989" spans="1:8">
      <c r="A989">
        <v>544</v>
      </c>
      <c r="B989">
        <v>2.326051282051288</v>
      </c>
      <c r="C989">
        <v>1.470790209790214</v>
      </c>
      <c r="D989">
        <v>0</v>
      </c>
      <c r="E989">
        <v>0</v>
      </c>
      <c r="F989">
        <v>1.898420745920751</v>
      </c>
      <c r="G989">
        <v>0.7</v>
      </c>
      <c r="H989">
        <v>65.17351297591316</v>
      </c>
    </row>
    <row r="990" spans="1:8">
      <c r="A990">
        <v>544.5</v>
      </c>
      <c r="B990">
        <v>2.337011655011661</v>
      </c>
      <c r="C990">
        <v>1.477512820512824</v>
      </c>
      <c r="D990">
        <v>0</v>
      </c>
      <c r="E990">
        <v>0</v>
      </c>
      <c r="F990">
        <v>1.907262237762243</v>
      </c>
      <c r="G990">
        <v>0.7</v>
      </c>
      <c r="H990">
        <v>65.20522700077717</v>
      </c>
    </row>
    <row r="991" spans="1:8">
      <c r="A991">
        <v>545</v>
      </c>
      <c r="B991">
        <v>2.357000000000006</v>
      </c>
      <c r="C991">
        <v>1.484414918414922</v>
      </c>
      <c r="D991">
        <v>0</v>
      </c>
      <c r="E991">
        <v>0</v>
      </c>
      <c r="F991">
        <v>1.920707459207464</v>
      </c>
      <c r="G991">
        <v>0.7</v>
      </c>
      <c r="H991">
        <v>65.23712674825192</v>
      </c>
    </row>
    <row r="992" spans="1:8">
      <c r="A992">
        <v>545.5</v>
      </c>
      <c r="B992">
        <v>2.382440559440566</v>
      </c>
      <c r="C992">
        <v>1.500179487179491</v>
      </c>
      <c r="D992">
        <v>0</v>
      </c>
      <c r="E992">
        <v>0</v>
      </c>
      <c r="F992">
        <v>1.941310023310028</v>
      </c>
      <c r="G992">
        <v>0.7</v>
      </c>
      <c r="H992">
        <v>65.26931022727291</v>
      </c>
    </row>
    <row r="993" spans="1:8">
      <c r="A993">
        <v>546</v>
      </c>
      <c r="B993">
        <v>2.408995337995344</v>
      </c>
      <c r="C993">
        <v>1.515636363636368</v>
      </c>
      <c r="D993">
        <v>0</v>
      </c>
      <c r="E993">
        <v>0</v>
      </c>
      <c r="F993">
        <v>1.962315850815856</v>
      </c>
      <c r="G993">
        <v>0.7</v>
      </c>
      <c r="H993">
        <v>65.30184044289062</v>
      </c>
    </row>
    <row r="994" spans="1:8">
      <c r="A994">
        <v>546.5</v>
      </c>
      <c r="B994">
        <v>2.437254079254086</v>
      </c>
      <c r="C994">
        <v>1.534475524475529</v>
      </c>
      <c r="D994">
        <v>0</v>
      </c>
      <c r="E994">
        <v>0</v>
      </c>
      <c r="F994">
        <v>1.985864801864807</v>
      </c>
      <c r="G994">
        <v>0.7</v>
      </c>
      <c r="H994">
        <v>65.33474194832962</v>
      </c>
    </row>
    <row r="995" spans="1:8">
      <c r="A995">
        <v>547</v>
      </c>
      <c r="B995">
        <v>2.462662004662011</v>
      </c>
      <c r="C995">
        <v>1.550678321678326</v>
      </c>
      <c r="D995">
        <v>0</v>
      </c>
      <c r="E995">
        <v>0</v>
      </c>
      <c r="F995">
        <v>2.006670163170169</v>
      </c>
      <c r="G995">
        <v>0.7</v>
      </c>
      <c r="H995">
        <v>65.36801307303826</v>
      </c>
    </row>
    <row r="996" spans="1:8">
      <c r="A996">
        <v>548</v>
      </c>
      <c r="B996">
        <v>2.479447552447559</v>
      </c>
      <c r="C996">
        <v>1.563405594405598</v>
      </c>
      <c r="D996">
        <v>0</v>
      </c>
      <c r="E996">
        <v>0</v>
      </c>
      <c r="F996">
        <v>2.021426573426579</v>
      </c>
      <c r="G996">
        <v>0.7</v>
      </c>
      <c r="H996">
        <v>65.43514801864819</v>
      </c>
    </row>
    <row r="997" spans="1:8">
      <c r="A997">
        <v>548.5</v>
      </c>
      <c r="B997">
        <v>2.486377622377629</v>
      </c>
      <c r="C997">
        <v>1.571062937062941</v>
      </c>
      <c r="D997">
        <v>0</v>
      </c>
      <c r="E997">
        <v>0</v>
      </c>
      <c r="F997">
        <v>2.028720279720285</v>
      </c>
      <c r="G997">
        <v>0.7</v>
      </c>
      <c r="H997">
        <v>65.46889924242441</v>
      </c>
    </row>
    <row r="998" spans="1:8">
      <c r="A998">
        <v>549</v>
      </c>
      <c r="B998">
        <v>2.487794871794879</v>
      </c>
      <c r="C998">
        <v>1.574778554778559</v>
      </c>
      <c r="D998">
        <v>0</v>
      </c>
      <c r="E998">
        <v>0</v>
      </c>
      <c r="F998">
        <v>2.031286713286719</v>
      </c>
      <c r="G998">
        <v>0.7</v>
      </c>
      <c r="H998">
        <v>65.50273263403281</v>
      </c>
    </row>
    <row r="999" spans="1:8">
      <c r="A999">
        <v>549.5</v>
      </c>
      <c r="B999">
        <v>2.483205128205134</v>
      </c>
      <c r="C999">
        <v>1.573072261072265</v>
      </c>
      <c r="D999">
        <v>0</v>
      </c>
      <c r="E999">
        <v>0</v>
      </c>
      <c r="F999">
        <v>2.0281386946387</v>
      </c>
      <c r="G999">
        <v>0.7</v>
      </c>
      <c r="H999">
        <v>65.53656117909885</v>
      </c>
    </row>
    <row r="1000" spans="1:8">
      <c r="A1000">
        <v>550</v>
      </c>
      <c r="B1000">
        <v>2.471568764568771</v>
      </c>
      <c r="C1000">
        <v>1.568265734265738</v>
      </c>
      <c r="D1000">
        <v>0</v>
      </c>
      <c r="E1000">
        <v>0</v>
      </c>
      <c r="F1000">
        <v>2.019917249417255</v>
      </c>
      <c r="G1000">
        <v>0.7</v>
      </c>
      <c r="H1000">
        <v>65.57029497863265</v>
      </c>
    </row>
    <row r="1001" spans="1:8">
      <c r="A1001">
        <v>550.5</v>
      </c>
      <c r="B1001">
        <v>2.461610722610729</v>
      </c>
      <c r="C1001">
        <v>1.559414918414923</v>
      </c>
      <c r="D1001">
        <v>0</v>
      </c>
      <c r="E1001">
        <v>0</v>
      </c>
      <c r="F1001">
        <v>2.010512820512826</v>
      </c>
      <c r="G1001">
        <v>0.7</v>
      </c>
      <c r="H1001">
        <v>65.60388189588207</v>
      </c>
    </row>
    <row r="1002" spans="1:8">
      <c r="A1002">
        <v>551</v>
      </c>
      <c r="B1002">
        <v>2.452503496503503</v>
      </c>
      <c r="C1002">
        <v>1.554414918414922</v>
      </c>
      <c r="D1002">
        <v>0</v>
      </c>
      <c r="E1002">
        <v>0</v>
      </c>
      <c r="F1002">
        <v>2.003459207459213</v>
      </c>
      <c r="G1002">
        <v>0.7</v>
      </c>
      <c r="H1002">
        <v>65.63733166278183</v>
      </c>
    </row>
    <row r="1003" spans="1:8">
      <c r="A1003">
        <v>551.5</v>
      </c>
      <c r="B1003">
        <v>2.443832167832174</v>
      </c>
      <c r="C1003">
        <v>1.549319347319351</v>
      </c>
      <c r="D1003">
        <v>0</v>
      </c>
      <c r="E1003">
        <v>0</v>
      </c>
      <c r="F1003">
        <v>1.996575757575763</v>
      </c>
      <c r="G1003">
        <v>0.7</v>
      </c>
      <c r="H1003">
        <v>65.67066528749046</v>
      </c>
    </row>
    <row r="1004" spans="1:8">
      <c r="A1004">
        <v>552</v>
      </c>
      <c r="B1004">
        <v>2.442897435897442</v>
      </c>
      <c r="C1004">
        <v>1.548303030303034</v>
      </c>
      <c r="D1004">
        <v>0</v>
      </c>
      <c r="E1004">
        <v>0</v>
      </c>
      <c r="F1004">
        <v>1.995600233100238</v>
      </c>
      <c r="G1004">
        <v>0.7</v>
      </c>
      <c r="H1004">
        <v>65.7039334207461</v>
      </c>
    </row>
    <row r="1005" spans="1:8">
      <c r="A1005">
        <v>553</v>
      </c>
      <c r="B1005">
        <v>2.439289044289051</v>
      </c>
      <c r="C1005">
        <v>1.548240093240097</v>
      </c>
      <c r="D1005">
        <v>0</v>
      </c>
      <c r="E1005">
        <v>0</v>
      </c>
      <c r="F1005">
        <v>1.993764568764574</v>
      </c>
      <c r="G1005">
        <v>0.7</v>
      </c>
      <c r="H1005">
        <v>65.77042283411051</v>
      </c>
    </row>
    <row r="1006" spans="1:8">
      <c r="A1006">
        <v>553.5</v>
      </c>
      <c r="B1006">
        <v>2.432997668997675</v>
      </c>
      <c r="C1006">
        <v>1.544337995337999</v>
      </c>
      <c r="D1006">
        <v>0</v>
      </c>
      <c r="E1006">
        <v>0</v>
      </c>
      <c r="F1006">
        <v>1.988667832167837</v>
      </c>
      <c r="G1006">
        <v>0.7</v>
      </c>
      <c r="H1006">
        <v>65.80360977078494</v>
      </c>
    </row>
    <row r="1007" spans="1:8">
      <c r="A1007">
        <v>554</v>
      </c>
      <c r="B1007">
        <v>2.424391608391615</v>
      </c>
      <c r="C1007">
        <v>1.539815850815855</v>
      </c>
      <c r="D1007">
        <v>0</v>
      </c>
      <c r="E1007">
        <v>0</v>
      </c>
      <c r="F1007">
        <v>1.982103729603735</v>
      </c>
      <c r="G1007">
        <v>0.7</v>
      </c>
      <c r="H1007">
        <v>65.8366995337997</v>
      </c>
    </row>
    <row r="1008" spans="1:8">
      <c r="A1008">
        <v>554.5</v>
      </c>
      <c r="B1008">
        <v>2.411142191142198</v>
      </c>
      <c r="C1008">
        <v>1.534151515151519</v>
      </c>
      <c r="D1008">
        <v>0</v>
      </c>
      <c r="E1008">
        <v>0</v>
      </c>
      <c r="F1008">
        <v>1.972646853146858</v>
      </c>
      <c r="G1008">
        <v>0.7</v>
      </c>
      <c r="H1008">
        <v>65.86965578865596</v>
      </c>
    </row>
    <row r="1009" spans="1:8">
      <c r="A1009">
        <v>555</v>
      </c>
      <c r="B1009">
        <v>2.393013986013993</v>
      </c>
      <c r="C1009">
        <v>1.524498834498839</v>
      </c>
      <c r="D1009">
        <v>0</v>
      </c>
      <c r="E1009">
        <v>0</v>
      </c>
      <c r="F1009">
        <v>1.958756410256416</v>
      </c>
      <c r="G1009">
        <v>0.7</v>
      </c>
      <c r="H1009">
        <v>65.90241748251766</v>
      </c>
    </row>
    <row r="1010" spans="1:8">
      <c r="A1010">
        <v>555.5</v>
      </c>
      <c r="B1010">
        <v>2.369764568764575</v>
      </c>
      <c r="C1010">
        <v>1.511708624708628</v>
      </c>
      <c r="D1010">
        <v>0</v>
      </c>
      <c r="E1010">
        <v>0</v>
      </c>
      <c r="F1010">
        <v>1.940736596736602</v>
      </c>
      <c r="G1010">
        <v>0.7</v>
      </c>
      <c r="H1010">
        <v>65.93491325757593</v>
      </c>
    </row>
    <row r="1011" spans="1:8">
      <c r="A1011">
        <v>556</v>
      </c>
      <c r="B1011">
        <v>2.348585081585088</v>
      </c>
      <c r="C1011">
        <v>1.49747785547786</v>
      </c>
      <c r="D1011">
        <v>0</v>
      </c>
      <c r="E1011">
        <v>0</v>
      </c>
      <c r="F1011">
        <v>1.923031468531474</v>
      </c>
      <c r="G1011">
        <v>0.7</v>
      </c>
      <c r="H1011">
        <v>65.9671113247865</v>
      </c>
    </row>
    <row r="1012" spans="1:8">
      <c r="A1012">
        <v>556.5</v>
      </c>
      <c r="B1012">
        <v>2.326328671328678</v>
      </c>
      <c r="C1012">
        <v>1.481820512820517</v>
      </c>
      <c r="D1012">
        <v>0</v>
      </c>
      <c r="E1012">
        <v>0</v>
      </c>
      <c r="F1012">
        <v>1.904074592074597</v>
      </c>
      <c r="G1012">
        <v>0.7</v>
      </c>
      <c r="H1012">
        <v>65.99900387529155</v>
      </c>
    </row>
    <row r="1013" spans="1:8">
      <c r="A1013">
        <v>557</v>
      </c>
      <c r="B1013">
        <v>2.303095571095577</v>
      </c>
      <c r="C1013">
        <v>1.46652680652681</v>
      </c>
      <c r="D1013">
        <v>0</v>
      </c>
      <c r="E1013">
        <v>0</v>
      </c>
      <c r="F1013">
        <v>1.884811188811194</v>
      </c>
      <c r="G1013">
        <v>0.7</v>
      </c>
      <c r="H1013">
        <v>66.0305779234656</v>
      </c>
    </row>
    <row r="1014" spans="1:8">
      <c r="A1014">
        <v>557.5</v>
      </c>
      <c r="B1014">
        <v>2.28465967365968</v>
      </c>
      <c r="C1014">
        <v>1.451755244755249</v>
      </c>
      <c r="D1014">
        <v>0</v>
      </c>
      <c r="E1014">
        <v>0</v>
      </c>
      <c r="F1014">
        <v>1.868207459207464</v>
      </c>
      <c r="G1014">
        <v>0.7</v>
      </c>
      <c r="H1014">
        <v>66.06185307886575</v>
      </c>
    </row>
    <row r="1015" spans="1:8">
      <c r="A1015">
        <v>558</v>
      </c>
      <c r="B1015">
        <v>2.262550116550123</v>
      </c>
      <c r="C1015">
        <v>1.435286713286717</v>
      </c>
      <c r="D1015">
        <v>0</v>
      </c>
      <c r="E1015">
        <v>0</v>
      </c>
      <c r="F1015">
        <v>1.84891841491842</v>
      </c>
      <c r="G1015">
        <v>0.7</v>
      </c>
      <c r="H1015">
        <v>66.09282912781681</v>
      </c>
    </row>
    <row r="1016" spans="1:8">
      <c r="A1016">
        <v>559</v>
      </c>
      <c r="B1016">
        <v>2.239976689976696</v>
      </c>
      <c r="C1016">
        <v>1.419391608391612</v>
      </c>
      <c r="D1016">
        <v>0</v>
      </c>
      <c r="E1016">
        <v>0</v>
      </c>
      <c r="F1016">
        <v>1.829684149184154</v>
      </c>
      <c r="G1016">
        <v>0.7</v>
      </c>
      <c r="H1016">
        <v>66.15413917055184</v>
      </c>
    </row>
    <row r="1017" spans="1:8">
      <c r="A1017">
        <v>559.5</v>
      </c>
      <c r="B1017">
        <v>2.215303030303036</v>
      </c>
      <c r="C1017">
        <v>1.403044289044293</v>
      </c>
      <c r="D1017">
        <v>0</v>
      </c>
      <c r="E1017">
        <v>0</v>
      </c>
      <c r="F1017">
        <v>1.809173659673665</v>
      </c>
      <c r="G1017">
        <v>0.7</v>
      </c>
      <c r="H1017">
        <v>66.18446298562566</v>
      </c>
    </row>
    <row r="1018" spans="1:8">
      <c r="A1018">
        <v>560</v>
      </c>
      <c r="B1018">
        <v>2.186624708624714</v>
      </c>
      <c r="C1018">
        <v>1.384442890442894</v>
      </c>
      <c r="D1018">
        <v>0</v>
      </c>
      <c r="E1018">
        <v>0</v>
      </c>
      <c r="F1018">
        <v>1.785533799533804</v>
      </c>
      <c r="G1018">
        <v>0.7</v>
      </c>
      <c r="H1018">
        <v>66.21441888111906</v>
      </c>
    </row>
    <row r="1019" spans="1:8">
      <c r="A1019">
        <v>560.5</v>
      </c>
      <c r="B1019">
        <v>2.157435897435903</v>
      </c>
      <c r="C1019">
        <v>1.365482517482521</v>
      </c>
      <c r="D1019">
        <v>0</v>
      </c>
      <c r="E1019">
        <v>0</v>
      </c>
      <c r="F1019">
        <v>1.761459207459212</v>
      </c>
      <c r="G1019">
        <v>0.7</v>
      </c>
      <c r="H1019">
        <v>66.24397715617734</v>
      </c>
    </row>
    <row r="1020" spans="1:8">
      <c r="A1020">
        <v>561</v>
      </c>
      <c r="B1020">
        <v>2.132342657342663</v>
      </c>
      <c r="C1020">
        <v>1.347932400932405</v>
      </c>
      <c r="D1020">
        <v>0</v>
      </c>
      <c r="E1020">
        <v>0</v>
      </c>
      <c r="F1020">
        <v>1.740137529137534</v>
      </c>
      <c r="G1020">
        <v>0.7</v>
      </c>
      <c r="H1020">
        <v>66.27315712898231</v>
      </c>
    </row>
    <row r="1021" spans="1:8">
      <c r="A1021">
        <v>561.5</v>
      </c>
      <c r="B1021">
        <v>2.111081585081591</v>
      </c>
      <c r="C1021">
        <v>1.332685314685318</v>
      </c>
      <c r="D1021">
        <v>0</v>
      </c>
      <c r="E1021">
        <v>0</v>
      </c>
      <c r="F1021">
        <v>1.721883449883455</v>
      </c>
      <c r="G1021">
        <v>0.7</v>
      </c>
      <c r="H1021">
        <v>66.30200730380747</v>
      </c>
    </row>
    <row r="1022" spans="1:8">
      <c r="A1022">
        <v>562</v>
      </c>
      <c r="B1022">
        <v>2.092566433566439</v>
      </c>
      <c r="C1022">
        <v>1.318606060606064</v>
      </c>
      <c r="D1022">
        <v>0</v>
      </c>
      <c r="E1022">
        <v>0</v>
      </c>
      <c r="F1022">
        <v>1.705586247086252</v>
      </c>
      <c r="G1022">
        <v>0.7</v>
      </c>
      <c r="H1022">
        <v>66.33056955128224</v>
      </c>
    </row>
    <row r="1023" spans="1:8">
      <c r="A1023">
        <v>562.5</v>
      </c>
      <c r="B1023">
        <v>2.077053613053619</v>
      </c>
      <c r="C1023">
        <v>1.308000000000003</v>
      </c>
      <c r="D1023">
        <v>0</v>
      </c>
      <c r="E1023">
        <v>0</v>
      </c>
      <c r="F1023">
        <v>1.692526806526811</v>
      </c>
      <c r="G1023">
        <v>0.7</v>
      </c>
      <c r="H1023">
        <v>66.35888716006234</v>
      </c>
    </row>
    <row r="1024" spans="1:8">
      <c r="A1024">
        <v>563</v>
      </c>
      <c r="B1024">
        <v>2.065976689976695</v>
      </c>
      <c r="C1024">
        <v>1.298268065268069</v>
      </c>
      <c r="D1024">
        <v>0</v>
      </c>
      <c r="E1024">
        <v>0</v>
      </c>
      <c r="F1024">
        <v>1.682122377622382</v>
      </c>
      <c r="G1024">
        <v>0.7</v>
      </c>
      <c r="H1024">
        <v>66.38700923659691</v>
      </c>
    </row>
    <row r="1025" spans="1:8">
      <c r="A1025">
        <v>563.5</v>
      </c>
      <c r="B1025">
        <v>2.055741258741264</v>
      </c>
      <c r="C1025">
        <v>1.289846153846157</v>
      </c>
      <c r="D1025">
        <v>0</v>
      </c>
      <c r="E1025">
        <v>0</v>
      </c>
      <c r="F1025">
        <v>1.672793706293711</v>
      </c>
      <c r="G1025">
        <v>0.7</v>
      </c>
      <c r="H1025">
        <v>66.41496687062956</v>
      </c>
    </row>
    <row r="1026" spans="1:8">
      <c r="A1026">
        <v>564</v>
      </c>
      <c r="B1026">
        <v>2.045752913752919</v>
      </c>
      <c r="C1026">
        <v>1.284354312354316</v>
      </c>
      <c r="D1026">
        <v>0</v>
      </c>
      <c r="E1026">
        <v>0</v>
      </c>
      <c r="F1026">
        <v>1.665053613053617</v>
      </c>
      <c r="G1026">
        <v>0.7</v>
      </c>
      <c r="H1026">
        <v>66.44278226495744</v>
      </c>
    </row>
    <row r="1027" spans="1:8">
      <c r="A1027">
        <v>565</v>
      </c>
      <c r="B1027">
        <v>2.036263403263409</v>
      </c>
      <c r="C1027">
        <v>1.277284382284385</v>
      </c>
      <c r="D1027">
        <v>0</v>
      </c>
      <c r="E1027">
        <v>0</v>
      </c>
      <c r="F1027">
        <v>1.656773892773897</v>
      </c>
      <c r="G1027">
        <v>0.7</v>
      </c>
      <c r="H1027">
        <v>66.49814605672124</v>
      </c>
    </row>
    <row r="1028" spans="1:8">
      <c r="A1028">
        <v>565.5</v>
      </c>
      <c r="B1028">
        <v>2.026727272727278</v>
      </c>
      <c r="C1028">
        <v>1.269589743589747</v>
      </c>
      <c r="D1028">
        <v>0</v>
      </c>
      <c r="E1028">
        <v>0</v>
      </c>
      <c r="F1028">
        <v>1.648158508158513</v>
      </c>
      <c r="G1028">
        <v>0.7</v>
      </c>
      <c r="H1028">
        <v>66.52568716006233</v>
      </c>
    </row>
    <row r="1029" spans="1:8">
      <c r="A1029">
        <v>566</v>
      </c>
      <c r="B1029">
        <v>2.017480186480192</v>
      </c>
      <c r="C1029">
        <v>1.262575757575761</v>
      </c>
      <c r="D1029">
        <v>0</v>
      </c>
      <c r="E1029">
        <v>0</v>
      </c>
      <c r="F1029">
        <v>1.640027972027976</v>
      </c>
      <c r="G1029">
        <v>0.7</v>
      </c>
      <c r="H1029">
        <v>66.55308871406389</v>
      </c>
    </row>
    <row r="1030" spans="1:8">
      <c r="A1030">
        <v>566.5</v>
      </c>
      <c r="B1030">
        <v>2.00856876456877</v>
      </c>
      <c r="C1030">
        <v>1.2572703962704</v>
      </c>
      <c r="D1030">
        <v>0</v>
      </c>
      <c r="E1030">
        <v>0</v>
      </c>
      <c r="F1030">
        <v>1.632919580419585</v>
      </c>
      <c r="G1030">
        <v>0.7</v>
      </c>
      <c r="H1030">
        <v>66.58036327700096</v>
      </c>
    </row>
    <row r="1031" spans="1:8">
      <c r="A1031">
        <v>567</v>
      </c>
      <c r="B1031">
        <v>2.001058275058281</v>
      </c>
      <c r="C1031">
        <v>1.251475524475528</v>
      </c>
      <c r="D1031">
        <v>0</v>
      </c>
      <c r="E1031">
        <v>0</v>
      </c>
      <c r="F1031">
        <v>1.626266899766904</v>
      </c>
      <c r="G1031">
        <v>0.7</v>
      </c>
      <c r="H1031">
        <v>66.60752316433584</v>
      </c>
    </row>
    <row r="1032" spans="1:8">
      <c r="A1032">
        <v>567.5</v>
      </c>
      <c r="B1032">
        <v>1.994804195804201</v>
      </c>
      <c r="C1032">
        <v>1.246881118881122</v>
      </c>
      <c r="D1032">
        <v>0</v>
      </c>
      <c r="E1032">
        <v>0</v>
      </c>
      <c r="F1032">
        <v>1.620842657342662</v>
      </c>
      <c r="G1032">
        <v>0.7</v>
      </c>
      <c r="H1032">
        <v>66.63458241064509</v>
      </c>
    </row>
    <row r="1033" spans="1:8">
      <c r="A1033">
        <v>568</v>
      </c>
      <c r="B1033">
        <v>1.992088578088583</v>
      </c>
      <c r="C1033">
        <v>1.244144522144526</v>
      </c>
      <c r="D1033">
        <v>0</v>
      </c>
      <c r="E1033">
        <v>0</v>
      </c>
      <c r="F1033">
        <v>1.618116550116555</v>
      </c>
      <c r="G1033">
        <v>0.7</v>
      </c>
      <c r="H1033">
        <v>66.66157373737391</v>
      </c>
    </row>
    <row r="1034" spans="1:8">
      <c r="A1034">
        <v>568.5</v>
      </c>
      <c r="B1034">
        <v>1.993275058275064</v>
      </c>
      <c r="C1034">
        <v>1.243941724941728</v>
      </c>
      <c r="D1034">
        <v>0</v>
      </c>
      <c r="E1034">
        <v>0</v>
      </c>
      <c r="F1034">
        <v>1.618608391608396</v>
      </c>
      <c r="G1034">
        <v>0.7</v>
      </c>
      <c r="H1034">
        <v>66.68854644522162</v>
      </c>
    </row>
    <row r="1035" spans="1:8">
      <c r="A1035">
        <v>569</v>
      </c>
      <c r="B1035">
        <v>1.995582750582756</v>
      </c>
      <c r="C1035">
        <v>1.245300699300703</v>
      </c>
      <c r="D1035">
        <v>0</v>
      </c>
      <c r="E1035">
        <v>0</v>
      </c>
      <c r="F1035">
        <v>1.620441724941729</v>
      </c>
      <c r="G1035">
        <v>0.7</v>
      </c>
      <c r="H1035">
        <v>66.7155385295262</v>
      </c>
    </row>
    <row r="1036" spans="1:8">
      <c r="A1036">
        <v>569.5</v>
      </c>
      <c r="B1036">
        <v>1.997207459207465</v>
      </c>
      <c r="C1036">
        <v>1.246310023310027</v>
      </c>
      <c r="D1036">
        <v>0</v>
      </c>
      <c r="E1036">
        <v>0</v>
      </c>
      <c r="F1036">
        <v>1.621758741258746</v>
      </c>
      <c r="G1036">
        <v>0.7</v>
      </c>
      <c r="H1036">
        <v>66.74255686674455</v>
      </c>
    </row>
    <row r="1037" spans="1:8">
      <c r="A1037">
        <v>570</v>
      </c>
      <c r="B1037">
        <v>1.995650349650355</v>
      </c>
      <c r="C1037">
        <v>1.246911421911425</v>
      </c>
      <c r="D1037">
        <v>0</v>
      </c>
      <c r="E1037">
        <v>0</v>
      </c>
      <c r="F1037">
        <v>1.62128088578089</v>
      </c>
      <c r="G1037">
        <v>0.7</v>
      </c>
      <c r="H1037">
        <v>66.76958219696988</v>
      </c>
    </row>
    <row r="1038" spans="1:8">
      <c r="A1038">
        <v>571</v>
      </c>
      <c r="B1038">
        <v>1.98933566433567</v>
      </c>
      <c r="C1038">
        <v>1.244948717948721</v>
      </c>
      <c r="D1038">
        <v>0</v>
      </c>
      <c r="E1038">
        <v>0</v>
      </c>
      <c r="F1038">
        <v>1.617142191142195</v>
      </c>
      <c r="G1038">
        <v>0.7</v>
      </c>
      <c r="H1038">
        <v>66.82355591491859</v>
      </c>
    </row>
    <row r="1039" spans="1:8">
      <c r="A1039">
        <v>571.5</v>
      </c>
      <c r="B1039">
        <v>1.977804195804201</v>
      </c>
      <c r="C1039">
        <v>1.239659673659677</v>
      </c>
      <c r="D1039">
        <v>0</v>
      </c>
      <c r="E1039">
        <v>0</v>
      </c>
      <c r="F1039">
        <v>1.608731934731939</v>
      </c>
      <c r="G1039">
        <v>0.7</v>
      </c>
      <c r="H1039">
        <v>66.85043819930088</v>
      </c>
    </row>
    <row r="1040" spans="1:8">
      <c r="A1040">
        <v>572</v>
      </c>
      <c r="B1040">
        <v>1.962475524475529</v>
      </c>
      <c r="C1040">
        <v>1.232268065268068</v>
      </c>
      <c r="D1040">
        <v>0</v>
      </c>
      <c r="E1040">
        <v>0</v>
      </c>
      <c r="F1040">
        <v>1.597371794871799</v>
      </c>
      <c r="G1040">
        <v>0.7</v>
      </c>
      <c r="H1040">
        <v>66.87715573038091</v>
      </c>
    </row>
    <row r="1041" spans="1:8">
      <c r="A1041">
        <v>572.5</v>
      </c>
      <c r="B1041">
        <v>1.946902097902103</v>
      </c>
      <c r="C1041">
        <v>1.222114219114222</v>
      </c>
      <c r="D1041">
        <v>0</v>
      </c>
      <c r="E1041">
        <v>0</v>
      </c>
      <c r="F1041">
        <v>1.584508158508163</v>
      </c>
      <c r="G1041">
        <v>0.7</v>
      </c>
      <c r="H1041">
        <v>66.90367139665908</v>
      </c>
    </row>
    <row r="1042" spans="1:8">
      <c r="A1042">
        <v>573</v>
      </c>
      <c r="B1042">
        <v>1.930142191142196</v>
      </c>
      <c r="C1042">
        <v>1.210955710955714</v>
      </c>
      <c r="D1042">
        <v>0</v>
      </c>
      <c r="E1042">
        <v>0</v>
      </c>
      <c r="F1042">
        <v>1.570548951048955</v>
      </c>
      <c r="G1042">
        <v>0.7</v>
      </c>
      <c r="H1042">
        <v>66.92996353923871</v>
      </c>
    </row>
    <row r="1043" spans="1:8">
      <c r="A1043">
        <v>573.5</v>
      </c>
      <c r="B1043">
        <v>1.917850815850821</v>
      </c>
      <c r="C1043">
        <v>1.201440559440563</v>
      </c>
      <c r="D1043">
        <v>0</v>
      </c>
      <c r="E1043">
        <v>0</v>
      </c>
      <c r="F1043">
        <v>1.559645687645692</v>
      </c>
      <c r="G1043">
        <v>0.7</v>
      </c>
      <c r="H1043">
        <v>66.95604849456116</v>
      </c>
    </row>
    <row r="1044" spans="1:8">
      <c r="A1044">
        <v>574</v>
      </c>
      <c r="B1044">
        <v>1.906927738927744</v>
      </c>
      <c r="C1044">
        <v>1.194941724941728</v>
      </c>
      <c r="D1044">
        <v>0</v>
      </c>
      <c r="E1044">
        <v>0</v>
      </c>
      <c r="F1044">
        <v>1.550934731934736</v>
      </c>
      <c r="G1044">
        <v>0.7</v>
      </c>
      <c r="H1044">
        <v>66.98196999805766</v>
      </c>
    </row>
    <row r="1045" spans="1:8">
      <c r="A1045">
        <v>574.5</v>
      </c>
      <c r="B1045">
        <v>1.896186480186485</v>
      </c>
      <c r="C1045">
        <v>1.188310023310026</v>
      </c>
      <c r="D1045">
        <v>0</v>
      </c>
      <c r="E1045">
        <v>0</v>
      </c>
      <c r="F1045">
        <v>1.542248251748256</v>
      </c>
      <c r="G1045">
        <v>0.7</v>
      </c>
      <c r="H1045">
        <v>67.00774652292169</v>
      </c>
    </row>
    <row r="1046" spans="1:8">
      <c r="A1046">
        <v>575</v>
      </c>
      <c r="B1046">
        <v>1.881969696969702</v>
      </c>
      <c r="C1046">
        <v>1.181177156177159</v>
      </c>
      <c r="D1046">
        <v>0</v>
      </c>
      <c r="E1046">
        <v>0</v>
      </c>
      <c r="F1046">
        <v>1.531573426573431</v>
      </c>
      <c r="G1046">
        <v>0.7</v>
      </c>
      <c r="H1046">
        <v>67.03336170357437</v>
      </c>
    </row>
    <row r="1047" spans="1:8">
      <c r="A1047">
        <v>576</v>
      </c>
      <c r="B1047">
        <v>1.864585081585086</v>
      </c>
      <c r="C1047">
        <v>1.17280652680653</v>
      </c>
      <c r="D1047">
        <v>0</v>
      </c>
      <c r="E1047">
        <v>0</v>
      </c>
      <c r="F1047">
        <v>1.518695804195808</v>
      </c>
      <c r="G1047">
        <v>0.7</v>
      </c>
      <c r="H1047">
        <v>67.0841995240872</v>
      </c>
    </row>
    <row r="1048" spans="1:8">
      <c r="A1048">
        <v>576.5</v>
      </c>
      <c r="B1048">
        <v>1.846489510489515</v>
      </c>
      <c r="C1048">
        <v>1.162589743589747</v>
      </c>
      <c r="D1048">
        <v>0</v>
      </c>
      <c r="E1048">
        <v>0</v>
      </c>
      <c r="F1048">
        <v>1.504539627039631</v>
      </c>
      <c r="G1048">
        <v>0.7</v>
      </c>
      <c r="H1048">
        <v>67.10939315268082</v>
      </c>
    </row>
    <row r="1049" spans="1:8">
      <c r="A1049">
        <v>577</v>
      </c>
      <c r="B1049">
        <v>1.829792540792545</v>
      </c>
      <c r="C1049">
        <v>1.152146853146856</v>
      </c>
      <c r="D1049">
        <v>0</v>
      </c>
      <c r="E1049">
        <v>0</v>
      </c>
      <c r="F1049">
        <v>1.490969696969701</v>
      </c>
      <c r="G1049">
        <v>0.7</v>
      </c>
      <c r="H1049">
        <v>67.1343557303809</v>
      </c>
    </row>
    <row r="1050" spans="1:8">
      <c r="A1050">
        <v>577.5</v>
      </c>
      <c r="B1050">
        <v>1.815564102564108</v>
      </c>
      <c r="C1050">
        <v>1.143324009324012</v>
      </c>
      <c r="D1050">
        <v>0</v>
      </c>
      <c r="E1050">
        <v>0</v>
      </c>
      <c r="F1050">
        <v>1.47944405594406</v>
      </c>
      <c r="G1050">
        <v>0.7</v>
      </c>
      <c r="H1050">
        <v>67.15910917832186</v>
      </c>
    </row>
    <row r="1051" spans="1:8">
      <c r="A1051">
        <v>578</v>
      </c>
      <c r="B1051">
        <v>1.806265734265739</v>
      </c>
      <c r="C1051">
        <v>1.136363636363639</v>
      </c>
      <c r="D1051">
        <v>0</v>
      </c>
      <c r="E1051">
        <v>0</v>
      </c>
      <c r="F1051">
        <v>1.471314685314689</v>
      </c>
      <c r="G1051">
        <v>0.7</v>
      </c>
      <c r="H1051">
        <v>67.18369883449901</v>
      </c>
    </row>
    <row r="1052" spans="1:8">
      <c r="A1052">
        <v>578.5</v>
      </c>
      <c r="B1052">
        <v>1.80084848484849</v>
      </c>
      <c r="C1052">
        <v>1.131827505827509</v>
      </c>
      <c r="D1052">
        <v>0</v>
      </c>
      <c r="E1052">
        <v>0</v>
      </c>
      <c r="F1052">
        <v>1.466337995337999</v>
      </c>
      <c r="G1052">
        <v>0.7</v>
      </c>
      <c r="H1052">
        <v>67.20817927350444</v>
      </c>
    </row>
    <row r="1053" spans="1:8">
      <c r="A1053">
        <v>579</v>
      </c>
      <c r="B1053">
        <v>1.800277389277394</v>
      </c>
      <c r="C1053">
        <v>1.130372960372963</v>
      </c>
      <c r="D1053">
        <v>0</v>
      </c>
      <c r="E1053">
        <v>0</v>
      </c>
      <c r="F1053">
        <v>1.465325174825179</v>
      </c>
      <c r="G1053">
        <v>0.7</v>
      </c>
      <c r="H1053">
        <v>67.23260979992247</v>
      </c>
    </row>
    <row r="1054" spans="1:8">
      <c r="A1054">
        <v>579.5</v>
      </c>
      <c r="B1054">
        <v>1.800799533799538</v>
      </c>
      <c r="C1054">
        <v>1.130594405594409</v>
      </c>
      <c r="D1054">
        <v>0</v>
      </c>
      <c r="E1054">
        <v>0</v>
      </c>
      <c r="F1054">
        <v>1.465696969696973</v>
      </c>
      <c r="G1054">
        <v>0.7</v>
      </c>
      <c r="H1054">
        <v>67.25703498446016</v>
      </c>
    </row>
    <row r="1055" spans="1:8">
      <c r="A1055">
        <v>580</v>
      </c>
      <c r="B1055">
        <v>1.801508158508163</v>
      </c>
      <c r="C1055">
        <v>1.130524475524479</v>
      </c>
      <c r="D1055">
        <v>0</v>
      </c>
      <c r="E1055">
        <v>0</v>
      </c>
      <c r="F1055">
        <v>1.466016317016321</v>
      </c>
      <c r="G1055">
        <v>0.7</v>
      </c>
      <c r="H1055">
        <v>67.2814659285161</v>
      </c>
    </row>
    <row r="1056" spans="1:8">
      <c r="A1056">
        <v>581</v>
      </c>
      <c r="B1056">
        <v>1.798864801864807</v>
      </c>
      <c r="C1056">
        <v>1.130386946386949</v>
      </c>
      <c r="D1056">
        <v>0</v>
      </c>
      <c r="E1056">
        <v>0</v>
      </c>
      <c r="F1056">
        <v>1.464625874125878</v>
      </c>
      <c r="G1056">
        <v>0.7</v>
      </c>
      <c r="H1056">
        <v>67.33030996503514</v>
      </c>
    </row>
    <row r="1057" spans="1:8">
      <c r="A1057">
        <v>581.5</v>
      </c>
      <c r="B1057">
        <v>1.795109557109562</v>
      </c>
      <c r="C1057">
        <v>1.129009324009327</v>
      </c>
      <c r="D1057">
        <v>0</v>
      </c>
      <c r="E1057">
        <v>0</v>
      </c>
      <c r="F1057">
        <v>1.462059440559444</v>
      </c>
      <c r="G1057">
        <v>0.7</v>
      </c>
      <c r="H1057">
        <v>67.35469900932418</v>
      </c>
    </row>
    <row r="1058" spans="1:8">
      <c r="A1058">
        <v>582</v>
      </c>
      <c r="B1058">
        <v>1.791393939393944</v>
      </c>
      <c r="C1058">
        <v>1.127048951048954</v>
      </c>
      <c r="D1058">
        <v>0</v>
      </c>
      <c r="E1058">
        <v>0</v>
      </c>
      <c r="F1058">
        <v>1.459221445221449</v>
      </c>
      <c r="G1058">
        <v>0.7</v>
      </c>
      <c r="H1058">
        <v>67.37904301670569</v>
      </c>
    </row>
    <row r="1059" spans="1:8">
      <c r="A1059">
        <v>582.5</v>
      </c>
      <c r="B1059">
        <v>1.786463869463874</v>
      </c>
      <c r="C1059">
        <v>1.124748251748255</v>
      </c>
      <c r="D1059">
        <v>0</v>
      </c>
      <c r="E1059">
        <v>0</v>
      </c>
      <c r="F1059">
        <v>1.455606060606065</v>
      </c>
      <c r="G1059">
        <v>0.7</v>
      </c>
      <c r="H1059">
        <v>67.40333324592092</v>
      </c>
    </row>
    <row r="1060" spans="1:8">
      <c r="A1060">
        <v>583</v>
      </c>
      <c r="B1060">
        <v>1.78131468531469</v>
      </c>
      <c r="C1060">
        <v>1.122286713286716</v>
      </c>
      <c r="D1060">
        <v>0</v>
      </c>
      <c r="E1060">
        <v>0</v>
      </c>
      <c r="F1060">
        <v>1.451800699300703</v>
      </c>
      <c r="G1060">
        <v>0.7</v>
      </c>
      <c r="H1060">
        <v>67.42756163558681</v>
      </c>
    </row>
    <row r="1061" spans="1:8">
      <c r="A1061">
        <v>583.5</v>
      </c>
      <c r="B1061">
        <v>1.777265734265739</v>
      </c>
      <c r="C1061">
        <v>1.11945920745921</v>
      </c>
      <c r="D1061">
        <v>0</v>
      </c>
      <c r="E1061">
        <v>0</v>
      </c>
      <c r="F1061">
        <v>1.448362470862475</v>
      </c>
      <c r="G1061">
        <v>0.7</v>
      </c>
      <c r="H1061">
        <v>67.45172966200484</v>
      </c>
    </row>
    <row r="1062" spans="1:8">
      <c r="A1062">
        <v>584</v>
      </c>
      <c r="B1062">
        <v>1.776545454545459</v>
      </c>
      <c r="C1062">
        <v>1.118069930069933</v>
      </c>
      <c r="D1062">
        <v>0</v>
      </c>
      <c r="E1062">
        <v>0</v>
      </c>
      <c r="F1062">
        <v>1.447307692307696</v>
      </c>
      <c r="G1062">
        <v>0.7</v>
      </c>
      <c r="H1062">
        <v>67.47586024669792</v>
      </c>
    </row>
    <row r="1063" spans="1:8">
      <c r="A1063">
        <v>584.5</v>
      </c>
      <c r="B1063">
        <v>1.780076923076928</v>
      </c>
      <c r="C1063">
        <v>1.117289044289047</v>
      </c>
      <c r="D1063">
        <v>0</v>
      </c>
      <c r="E1063">
        <v>0</v>
      </c>
      <c r="F1063">
        <v>1.448682983682987</v>
      </c>
      <c r="G1063">
        <v>0.7</v>
      </c>
      <c r="H1063">
        <v>67.49999350233118</v>
      </c>
    </row>
    <row r="1064" spans="1:8">
      <c r="A1064">
        <v>585</v>
      </c>
      <c r="B1064">
        <v>1.791146853146858</v>
      </c>
      <c r="C1064">
        <v>1.120419580419583</v>
      </c>
      <c r="D1064">
        <v>0</v>
      </c>
      <c r="E1064">
        <v>0</v>
      </c>
      <c r="F1064">
        <v>1.455783216783221</v>
      </c>
      <c r="G1064">
        <v>0.7</v>
      </c>
      <c r="H1064">
        <v>67.52419738733506</v>
      </c>
    </row>
    <row r="1065" spans="1:8">
      <c r="A1065">
        <v>586</v>
      </c>
      <c r="B1065">
        <v>1.807449883449888</v>
      </c>
      <c r="C1065">
        <v>1.125776223776227</v>
      </c>
      <c r="D1065">
        <v>0</v>
      </c>
      <c r="E1065">
        <v>0</v>
      </c>
      <c r="F1065">
        <v>1.466613053613057</v>
      </c>
      <c r="G1065">
        <v>0.7</v>
      </c>
      <c r="H1065">
        <v>67.57290399184167</v>
      </c>
    </row>
    <row r="1066" spans="1:8">
      <c r="A1066">
        <v>586.5</v>
      </c>
      <c r="B1066">
        <v>1.827897435897441</v>
      </c>
      <c r="C1066">
        <v>1.13517948717949</v>
      </c>
      <c r="D1066">
        <v>0</v>
      </c>
      <c r="E1066">
        <v>0</v>
      </c>
      <c r="F1066">
        <v>1.481538461538465</v>
      </c>
      <c r="G1066">
        <v>0.7</v>
      </c>
      <c r="H1066">
        <v>67.5974719211346</v>
      </c>
    </row>
    <row r="1067" spans="1:8">
      <c r="A1067">
        <v>587</v>
      </c>
      <c r="B1067">
        <v>1.849762237762242</v>
      </c>
      <c r="C1067">
        <v>1.146918414918418</v>
      </c>
      <c r="D1067">
        <v>0</v>
      </c>
      <c r="E1067">
        <v>0</v>
      </c>
      <c r="F1067">
        <v>1.49834032634033</v>
      </c>
      <c r="G1067">
        <v>0.7</v>
      </c>
      <c r="H1067">
        <v>67.62230424436693</v>
      </c>
    </row>
    <row r="1068" spans="1:8">
      <c r="A1068">
        <v>587.5</v>
      </c>
      <c r="B1068">
        <v>1.871258741258746</v>
      </c>
      <c r="C1068">
        <v>1.159004662004665</v>
      </c>
      <c r="D1068">
        <v>0</v>
      </c>
      <c r="E1068">
        <v>0</v>
      </c>
      <c r="F1068">
        <v>1.515131701631705</v>
      </c>
      <c r="G1068">
        <v>0.7</v>
      </c>
      <c r="H1068">
        <v>67.6474165112667</v>
      </c>
    </row>
    <row r="1069" spans="1:8">
      <c r="A1069">
        <v>588</v>
      </c>
      <c r="B1069">
        <v>1.888967365967371</v>
      </c>
      <c r="C1069">
        <v>1.170118881118884</v>
      </c>
      <c r="D1069">
        <v>0</v>
      </c>
      <c r="E1069">
        <v>0</v>
      </c>
      <c r="F1069">
        <v>1.529543123543128</v>
      </c>
      <c r="G1069">
        <v>0.7</v>
      </c>
      <c r="H1069">
        <v>67.67278880147647</v>
      </c>
    </row>
    <row r="1070" spans="1:8">
      <c r="A1070">
        <v>588.5</v>
      </c>
      <c r="B1070">
        <v>1.902200466200471</v>
      </c>
      <c r="C1070">
        <v>1.179543123543127</v>
      </c>
      <c r="D1070">
        <v>0</v>
      </c>
      <c r="E1070">
        <v>0</v>
      </c>
      <c r="F1070">
        <v>1.540871794871799</v>
      </c>
      <c r="G1070">
        <v>0.7</v>
      </c>
      <c r="H1070">
        <v>67.69837559246326</v>
      </c>
    </row>
    <row r="1071" spans="1:8">
      <c r="A1071">
        <v>589</v>
      </c>
      <c r="B1071">
        <v>1.910536130536135</v>
      </c>
      <c r="C1071">
        <v>1.1872027972028</v>
      </c>
      <c r="D1071">
        <v>0</v>
      </c>
      <c r="E1071">
        <v>0</v>
      </c>
      <c r="F1071">
        <v>1.548869463869468</v>
      </c>
      <c r="G1071">
        <v>0.7</v>
      </c>
      <c r="H1071">
        <v>67.72412343628612</v>
      </c>
    </row>
    <row r="1072" spans="1:8">
      <c r="A1072">
        <v>589.5</v>
      </c>
      <c r="B1072">
        <v>1.915944055944061</v>
      </c>
      <c r="C1072">
        <v>1.192717948717952</v>
      </c>
      <c r="D1072">
        <v>0</v>
      </c>
      <c r="E1072">
        <v>0</v>
      </c>
      <c r="F1072">
        <v>1.554331002331006</v>
      </c>
      <c r="G1072">
        <v>0.7</v>
      </c>
      <c r="H1072">
        <v>67.74998344017112</v>
      </c>
    </row>
    <row r="1073" spans="1:8">
      <c r="A1073">
        <v>590</v>
      </c>
      <c r="B1073">
        <v>1.920641025641031</v>
      </c>
      <c r="C1073">
        <v>1.195834498834502</v>
      </c>
      <c r="D1073">
        <v>0</v>
      </c>
      <c r="E1073">
        <v>0</v>
      </c>
      <c r="F1073">
        <v>1.558237762237766</v>
      </c>
      <c r="G1073">
        <v>0.7</v>
      </c>
      <c r="H1073">
        <v>67.7759215132092</v>
      </c>
    </row>
    <row r="1074" spans="1:8">
      <c r="A1074">
        <v>590.5</v>
      </c>
      <c r="B1074">
        <v>1.924836829836835</v>
      </c>
      <c r="C1074">
        <v>1.199459207459211</v>
      </c>
      <c r="D1074">
        <v>0</v>
      </c>
      <c r="E1074">
        <v>0</v>
      </c>
      <c r="F1074">
        <v>1.562148018648023</v>
      </c>
      <c r="G1074">
        <v>0.7</v>
      </c>
      <c r="H1074">
        <v>67.8019247280499</v>
      </c>
    </row>
    <row r="1075" spans="1:8">
      <c r="A1075">
        <v>591</v>
      </c>
      <c r="B1075">
        <v>1.932048951048956</v>
      </c>
      <c r="C1075">
        <v>1.201734265734269</v>
      </c>
      <c r="D1075">
        <v>0</v>
      </c>
      <c r="E1075">
        <v>0</v>
      </c>
      <c r="F1075">
        <v>1.566891608391612</v>
      </c>
      <c r="G1075">
        <v>0.7</v>
      </c>
      <c r="H1075">
        <v>67.82800005827524</v>
      </c>
    </row>
    <row r="1076" spans="1:8">
      <c r="A1076">
        <v>592</v>
      </c>
      <c r="B1076">
        <v>1.94317482517483</v>
      </c>
      <c r="C1076">
        <v>1.206904428904432</v>
      </c>
      <c r="D1076">
        <v>0</v>
      </c>
      <c r="E1076">
        <v>0</v>
      </c>
      <c r="F1076">
        <v>1.575039627039631</v>
      </c>
      <c r="G1076">
        <v>0.7</v>
      </c>
      <c r="H1076">
        <v>67.88036557886575</v>
      </c>
    </row>
    <row r="1077" spans="1:8">
      <c r="A1077">
        <v>592.5</v>
      </c>
      <c r="B1077">
        <v>1.9566386946387</v>
      </c>
      <c r="C1077">
        <v>1.214766899766903</v>
      </c>
      <c r="D1077">
        <v>0</v>
      </c>
      <c r="E1077">
        <v>0</v>
      </c>
      <c r="F1077">
        <v>1.585702797202801</v>
      </c>
      <c r="G1077">
        <v>0.7</v>
      </c>
      <c r="H1077">
        <v>67.90670509906776</v>
      </c>
    </row>
    <row r="1078" spans="1:8">
      <c r="A1078">
        <v>593</v>
      </c>
      <c r="B1078">
        <v>1.973340326340332</v>
      </c>
      <c r="C1078">
        <v>1.223424242424246</v>
      </c>
      <c r="D1078">
        <v>0</v>
      </c>
      <c r="E1078">
        <v>0</v>
      </c>
      <c r="F1078">
        <v>1.598382284382289</v>
      </c>
      <c r="G1078">
        <v>0.7</v>
      </c>
      <c r="H1078">
        <v>67.93323914141432</v>
      </c>
    </row>
    <row r="1079" spans="1:8">
      <c r="A1079">
        <v>593.5</v>
      </c>
      <c r="B1079">
        <v>1.993221445221451</v>
      </c>
      <c r="C1079">
        <v>1.234585081585085</v>
      </c>
      <c r="D1079">
        <v>0</v>
      </c>
      <c r="E1079">
        <v>0</v>
      </c>
      <c r="F1079">
        <v>1.613903263403268</v>
      </c>
      <c r="G1079">
        <v>0.7</v>
      </c>
      <c r="H1079">
        <v>67.96000818764585</v>
      </c>
    </row>
    <row r="1080" spans="1:8">
      <c r="A1080">
        <v>594</v>
      </c>
      <c r="B1080">
        <v>2.014515151515157</v>
      </c>
      <c r="C1080">
        <v>1.24708624708625</v>
      </c>
      <c r="D1080">
        <v>0</v>
      </c>
      <c r="E1080">
        <v>0</v>
      </c>
      <c r="F1080">
        <v>1.630800699300704</v>
      </c>
      <c r="G1080">
        <v>0.7</v>
      </c>
      <c r="H1080">
        <v>67.98704738733505</v>
      </c>
    </row>
    <row r="1081" spans="1:8">
      <c r="A1081">
        <v>594.5</v>
      </c>
      <c r="B1081">
        <v>2.034158508158514</v>
      </c>
      <c r="C1081">
        <v>1.261351981351985</v>
      </c>
      <c r="D1081">
        <v>0</v>
      </c>
      <c r="E1081">
        <v>0</v>
      </c>
      <c r="F1081">
        <v>1.647755244755249</v>
      </c>
      <c r="G1081">
        <v>0.7</v>
      </c>
      <c r="H1081">
        <v>68.01436868686886</v>
      </c>
    </row>
    <row r="1082" spans="1:8">
      <c r="A1082">
        <v>595</v>
      </c>
      <c r="B1082">
        <v>2.049037296037302</v>
      </c>
      <c r="C1082">
        <v>1.273188811188815</v>
      </c>
      <c r="D1082">
        <v>0</v>
      </c>
      <c r="E1082">
        <v>0</v>
      </c>
      <c r="F1082">
        <v>1.661113053613058</v>
      </c>
      <c r="G1082">
        <v>0.7</v>
      </c>
      <c r="H1082">
        <v>68.04194258935527</v>
      </c>
    </row>
    <row r="1083" spans="1:8">
      <c r="A1083">
        <v>595.5</v>
      </c>
      <c r="B1083">
        <v>2.056256410256416</v>
      </c>
      <c r="C1083">
        <v>1.281158508158512</v>
      </c>
      <c r="D1083">
        <v>0</v>
      </c>
      <c r="E1083">
        <v>0</v>
      </c>
      <c r="F1083">
        <v>1.668707459207464</v>
      </c>
      <c r="G1083">
        <v>0.7</v>
      </c>
      <c r="H1083">
        <v>68.06969109362876</v>
      </c>
    </row>
    <row r="1084" spans="1:8">
      <c r="A1084">
        <v>596</v>
      </c>
      <c r="B1084">
        <v>2.051745920745927</v>
      </c>
      <c r="C1084">
        <v>1.282634032634036</v>
      </c>
      <c r="D1084">
        <v>0</v>
      </c>
      <c r="E1084">
        <v>0</v>
      </c>
      <c r="F1084">
        <v>1.667189976689981</v>
      </c>
      <c r="G1084">
        <v>0.7</v>
      </c>
      <c r="H1084">
        <v>68.09749023892792</v>
      </c>
    </row>
    <row r="1085" spans="1:8">
      <c r="A1085">
        <v>596.5</v>
      </c>
      <c r="B1085">
        <v>2.042095571095576</v>
      </c>
      <c r="C1085">
        <v>1.2785034965035</v>
      </c>
      <c r="D1085">
        <v>0</v>
      </c>
      <c r="E1085">
        <v>0</v>
      </c>
      <c r="F1085">
        <v>1.660299533799538</v>
      </c>
      <c r="G1085">
        <v>0.7</v>
      </c>
      <c r="H1085">
        <v>68.12521931818199</v>
      </c>
    </row>
    <row r="1086" spans="1:8">
      <c r="A1086">
        <v>597</v>
      </c>
      <c r="B1086">
        <v>2.027228438228444</v>
      </c>
      <c r="C1086">
        <v>1.270818181818185</v>
      </c>
      <c r="D1086">
        <v>0</v>
      </c>
      <c r="E1086">
        <v>0</v>
      </c>
      <c r="F1086">
        <v>1.649023310023314</v>
      </c>
      <c r="G1086">
        <v>0.7</v>
      </c>
      <c r="H1086">
        <v>68.15279700854718</v>
      </c>
    </row>
    <row r="1087" spans="1:8">
      <c r="A1087">
        <v>598</v>
      </c>
      <c r="B1087">
        <v>2.009463869463874</v>
      </c>
      <c r="C1087">
        <v>1.260965034965038</v>
      </c>
      <c r="D1087">
        <v>0</v>
      </c>
      <c r="E1087">
        <v>0</v>
      </c>
      <c r="F1087">
        <v>1.635214452214456</v>
      </c>
      <c r="G1087">
        <v>0.7</v>
      </c>
      <c r="H1087">
        <v>68.20753430458448</v>
      </c>
    </row>
    <row r="1088" spans="1:8">
      <c r="A1088">
        <v>598.5</v>
      </c>
      <c r="B1088">
        <v>1.996079254079259</v>
      </c>
      <c r="C1088">
        <v>1.249843822843826</v>
      </c>
      <c r="D1088">
        <v>0</v>
      </c>
      <c r="E1088">
        <v>0</v>
      </c>
      <c r="F1088">
        <v>1.622961538461543</v>
      </c>
      <c r="G1088">
        <v>0.7</v>
      </c>
      <c r="H1088">
        <v>68.23468577117345</v>
      </c>
    </row>
    <row r="1089" spans="1:8">
      <c r="A1089">
        <v>599</v>
      </c>
      <c r="B1089">
        <v>1.98856876456877</v>
      </c>
      <c r="C1089">
        <v>1.242400932400936</v>
      </c>
      <c r="D1089">
        <v>0</v>
      </c>
      <c r="E1089">
        <v>0</v>
      </c>
      <c r="F1089">
        <v>1.615484848484853</v>
      </c>
      <c r="G1089">
        <v>0.7</v>
      </c>
      <c r="H1089">
        <v>68.26167282439799</v>
      </c>
    </row>
    <row r="1090" spans="1:8">
      <c r="A1090">
        <v>599.5</v>
      </c>
      <c r="B1090">
        <v>1.988771561771567</v>
      </c>
      <c r="C1090">
        <v>1.238463869463873</v>
      </c>
      <c r="D1090">
        <v>0</v>
      </c>
      <c r="E1090">
        <v>0</v>
      </c>
      <c r="F1090">
        <v>1.61361771561772</v>
      </c>
      <c r="G1090">
        <v>0.7</v>
      </c>
      <c r="H1090">
        <v>68.28858201243219</v>
      </c>
    </row>
    <row r="1091" spans="1:8">
      <c r="A1091">
        <v>600</v>
      </c>
      <c r="B1091">
        <v>1.994179487179493</v>
      </c>
      <c r="C1091">
        <v>1.240146853146856</v>
      </c>
      <c r="D1091">
        <v>0</v>
      </c>
      <c r="E1091">
        <v>0</v>
      </c>
      <c r="F1091">
        <v>1.617163170163175</v>
      </c>
      <c r="G1091">
        <v>0.7</v>
      </c>
      <c r="H1091">
        <v>68.31550518648037</v>
      </c>
    </row>
    <row r="1092" spans="1:8">
      <c r="A1092">
        <v>600.5</v>
      </c>
      <c r="B1092">
        <v>2.00014918414919</v>
      </c>
      <c r="C1092">
        <v>1.243797202797206</v>
      </c>
      <c r="D1092">
        <v>0</v>
      </c>
      <c r="E1092">
        <v>0</v>
      </c>
      <c r="F1092">
        <v>1.621973193473198</v>
      </c>
      <c r="G1092">
        <v>0.7</v>
      </c>
      <c r="H1092">
        <v>68.34249798951065</v>
      </c>
    </row>
    <row r="1093" spans="1:8">
      <c r="A1093">
        <v>601</v>
      </c>
      <c r="B1093">
        <v>2.004962703962709</v>
      </c>
      <c r="C1093">
        <v>1.247265734265738</v>
      </c>
      <c r="D1093">
        <v>0</v>
      </c>
      <c r="E1093">
        <v>0</v>
      </c>
      <c r="F1093">
        <v>1.626114219114223</v>
      </c>
      <c r="G1093">
        <v>0.7</v>
      </c>
      <c r="H1093">
        <v>68.36956538461556</v>
      </c>
    </row>
    <row r="1094" spans="1:8">
      <c r="A1094">
        <v>601.5</v>
      </c>
      <c r="B1094">
        <v>2.007251748251754</v>
      </c>
      <c r="C1094">
        <v>1.249396270396274</v>
      </c>
      <c r="D1094">
        <v>0</v>
      </c>
      <c r="E1094">
        <v>0</v>
      </c>
      <c r="F1094">
        <v>1.628324009324014</v>
      </c>
      <c r="G1094">
        <v>0.7</v>
      </c>
      <c r="H1094">
        <v>68.39668570318587</v>
      </c>
    </row>
    <row r="1095" spans="1:8">
      <c r="A1095">
        <v>602</v>
      </c>
      <c r="B1095">
        <v>2.003937062937069</v>
      </c>
      <c r="C1095">
        <v>1.249608391608395</v>
      </c>
      <c r="D1095">
        <v>0</v>
      </c>
      <c r="E1095">
        <v>0</v>
      </c>
      <c r="F1095">
        <v>1.626772727272732</v>
      </c>
      <c r="G1095">
        <v>0.7</v>
      </c>
      <c r="H1095">
        <v>68.42381150932418</v>
      </c>
    </row>
    <row r="1096" spans="1:8">
      <c r="A1096">
        <v>603</v>
      </c>
      <c r="B1096">
        <v>1.992748251748257</v>
      </c>
      <c r="C1096">
        <v>1.245874125874129</v>
      </c>
      <c r="D1096">
        <v>0</v>
      </c>
      <c r="E1096">
        <v>0</v>
      </c>
      <c r="F1096">
        <v>1.619311188811193</v>
      </c>
      <c r="G1096">
        <v>0.7</v>
      </c>
      <c r="H1096">
        <v>68.47791290792559</v>
      </c>
    </row>
    <row r="1097" spans="1:8">
      <c r="A1097">
        <v>603.5</v>
      </c>
      <c r="B1097">
        <v>1.975972027972033</v>
      </c>
      <c r="C1097">
        <v>1.238400932400936</v>
      </c>
      <c r="D1097">
        <v>0</v>
      </c>
      <c r="E1097">
        <v>0</v>
      </c>
      <c r="F1097">
        <v>1.607186480186484</v>
      </c>
      <c r="G1097">
        <v>0.7</v>
      </c>
      <c r="H1097">
        <v>68.50480038850056</v>
      </c>
    </row>
    <row r="1098" spans="1:8">
      <c r="A1098">
        <v>604</v>
      </c>
      <c r="B1098">
        <v>1.95845221445222</v>
      </c>
      <c r="C1098">
        <v>1.227438228438232</v>
      </c>
      <c r="D1098">
        <v>0</v>
      </c>
      <c r="E1098">
        <v>0</v>
      </c>
      <c r="F1098">
        <v>1.592945221445226</v>
      </c>
      <c r="G1098">
        <v>0.7</v>
      </c>
      <c r="H1098">
        <v>68.53146815268083</v>
      </c>
    </row>
    <row r="1099" spans="1:8">
      <c r="A1099">
        <v>604.5</v>
      </c>
      <c r="B1099">
        <v>1.936983682983688</v>
      </c>
      <c r="C1099">
        <v>1.215396270396274</v>
      </c>
      <c r="D1099">
        <v>0</v>
      </c>
      <c r="E1099">
        <v>0</v>
      </c>
      <c r="F1099">
        <v>1.576189976689981</v>
      </c>
      <c r="G1099">
        <v>0.7</v>
      </c>
      <c r="H1099">
        <v>68.55787761266529</v>
      </c>
    </row>
    <row r="1100" spans="1:8">
      <c r="A1100">
        <v>605</v>
      </c>
      <c r="B1100">
        <v>1.914340326340331</v>
      </c>
      <c r="C1100">
        <v>1.201421911421915</v>
      </c>
      <c r="D1100">
        <v>0</v>
      </c>
      <c r="E1100">
        <v>0</v>
      </c>
      <c r="F1100">
        <v>1.557881118881123</v>
      </c>
      <c r="G1100">
        <v>0.7</v>
      </c>
      <c r="H1100">
        <v>68.58399487179504</v>
      </c>
    </row>
    <row r="1101" spans="1:8">
      <c r="A1101">
        <v>605.5</v>
      </c>
      <c r="B1101">
        <v>1.89040792540793</v>
      </c>
      <c r="C1101">
        <v>1.187958041958045</v>
      </c>
      <c r="D1101">
        <v>0</v>
      </c>
      <c r="E1101">
        <v>0</v>
      </c>
      <c r="F1101">
        <v>1.539182983682988</v>
      </c>
      <c r="G1101">
        <v>0.7</v>
      </c>
      <c r="H1101">
        <v>68.60980373931642</v>
      </c>
    </row>
    <row r="1102" spans="1:8">
      <c r="A1102">
        <v>606</v>
      </c>
      <c r="B1102">
        <v>1.863118881118886</v>
      </c>
      <c r="C1102">
        <v>1.173440559440563</v>
      </c>
      <c r="D1102">
        <v>0</v>
      </c>
      <c r="E1102">
        <v>0</v>
      </c>
      <c r="F1102">
        <v>1.518279720279724</v>
      </c>
      <c r="G1102">
        <v>0.7</v>
      </c>
      <c r="H1102">
        <v>68.63528259518277</v>
      </c>
    </row>
    <row r="1103" spans="1:8">
      <c r="A1103">
        <v>606.5</v>
      </c>
      <c r="B1103">
        <v>1.83536130536131</v>
      </c>
      <c r="C1103">
        <v>1.158358974358978</v>
      </c>
      <c r="D1103">
        <v>0</v>
      </c>
      <c r="E1103">
        <v>0</v>
      </c>
      <c r="F1103">
        <v>1.496860139860144</v>
      </c>
      <c r="G1103">
        <v>0.7</v>
      </c>
      <c r="H1103">
        <v>68.66040876068395</v>
      </c>
    </row>
    <row r="1104" spans="1:8">
      <c r="A1104">
        <v>607</v>
      </c>
      <c r="B1104">
        <v>1.808925407925413</v>
      </c>
      <c r="C1104">
        <v>1.143997668997672</v>
      </c>
      <c r="D1104">
        <v>0</v>
      </c>
      <c r="E1104">
        <v>0</v>
      </c>
      <c r="F1104">
        <v>1.476461538461542</v>
      </c>
      <c r="G1104">
        <v>0.7</v>
      </c>
      <c r="H1104">
        <v>68.68518644133661</v>
      </c>
    </row>
    <row r="1105" spans="1:8">
      <c r="A1105">
        <v>607.5</v>
      </c>
      <c r="B1105">
        <v>1.781820512820518</v>
      </c>
      <c r="C1105">
        <v>1.129617715617719</v>
      </c>
      <c r="D1105">
        <v>0</v>
      </c>
      <c r="E1105">
        <v>0</v>
      </c>
      <c r="F1105">
        <v>1.455719114219118</v>
      </c>
      <c r="G1105">
        <v>0.7</v>
      </c>
      <c r="H1105">
        <v>68.70962128010895</v>
      </c>
    </row>
    <row r="1106" spans="1:8">
      <c r="A1106">
        <v>608</v>
      </c>
      <c r="B1106">
        <v>1.755000000000005</v>
      </c>
      <c r="C1106">
        <v>1.115981351981355</v>
      </c>
      <c r="D1106">
        <v>0</v>
      </c>
      <c r="E1106">
        <v>0</v>
      </c>
      <c r="F1106">
        <v>1.43549067599068</v>
      </c>
      <c r="G1106">
        <v>0.7</v>
      </c>
      <c r="H1106">
        <v>68.73371469502739</v>
      </c>
    </row>
    <row r="1107" spans="1:8">
      <c r="A1107">
        <v>609</v>
      </c>
      <c r="B1107">
        <v>1.730745920745925</v>
      </c>
      <c r="C1107">
        <v>1.103543123543127</v>
      </c>
      <c r="D1107">
        <v>0</v>
      </c>
      <c r="E1107">
        <v>0</v>
      </c>
      <c r="F1107">
        <v>1.417144522144526</v>
      </c>
      <c r="G1107">
        <v>0.7</v>
      </c>
      <c r="H1107">
        <v>68.78125861499629</v>
      </c>
    </row>
    <row r="1108" spans="1:8">
      <c r="A1108">
        <v>609.5</v>
      </c>
      <c r="B1108">
        <v>1.709759906759911</v>
      </c>
      <c r="C1108">
        <v>1.091438228438231</v>
      </c>
      <c r="D1108">
        <v>0</v>
      </c>
      <c r="E1108">
        <v>0</v>
      </c>
      <c r="F1108">
        <v>1.400599067599071</v>
      </c>
      <c r="G1108">
        <v>0.7</v>
      </c>
      <c r="H1108">
        <v>68.80473981157751</v>
      </c>
    </row>
    <row r="1109" spans="1:8">
      <c r="A1109">
        <v>610</v>
      </c>
      <c r="B1109">
        <v>1.691466200466205</v>
      </c>
      <c r="C1109">
        <v>1.080571095571099</v>
      </c>
      <c r="D1109">
        <v>0</v>
      </c>
      <c r="E1109">
        <v>0</v>
      </c>
      <c r="F1109">
        <v>1.386018648018652</v>
      </c>
      <c r="G1109">
        <v>0.7</v>
      </c>
      <c r="H1109">
        <v>68.82796162587432</v>
      </c>
    </row>
    <row r="1110" spans="1:8">
      <c r="A1110">
        <v>610.5</v>
      </c>
      <c r="B1110">
        <v>1.679375291375296</v>
      </c>
      <c r="C1110">
        <v>1.071407925407928</v>
      </c>
      <c r="D1110">
        <v>0</v>
      </c>
      <c r="E1110">
        <v>0</v>
      </c>
      <c r="F1110">
        <v>1.375391608391612</v>
      </c>
      <c r="G1110">
        <v>0.7</v>
      </c>
      <c r="H1110">
        <v>68.85097337801106</v>
      </c>
    </row>
    <row r="1111" spans="1:8">
      <c r="A1111">
        <v>611</v>
      </c>
      <c r="B1111">
        <v>1.674657342657347</v>
      </c>
      <c r="C1111">
        <v>1.065592074592077</v>
      </c>
      <c r="D1111">
        <v>0</v>
      </c>
      <c r="E1111">
        <v>0</v>
      </c>
      <c r="F1111">
        <v>1.370124708624712</v>
      </c>
      <c r="G1111">
        <v>0.7</v>
      </c>
      <c r="H1111">
        <v>68.87385268065287</v>
      </c>
    </row>
    <row r="1112" spans="1:8">
      <c r="A1112">
        <v>611.5</v>
      </c>
      <c r="B1112">
        <v>1.674655011655016</v>
      </c>
      <c r="C1112">
        <v>1.062508158508161</v>
      </c>
      <c r="D1112">
        <v>0</v>
      </c>
      <c r="E1112">
        <v>0</v>
      </c>
      <c r="F1112">
        <v>1.368581585081589</v>
      </c>
      <c r="G1112">
        <v>0.7</v>
      </c>
      <c r="H1112">
        <v>68.89667523310042</v>
      </c>
    </row>
    <row r="1113" spans="1:8">
      <c r="A1113">
        <v>612</v>
      </c>
      <c r="B1113">
        <v>1.681163170163175</v>
      </c>
      <c r="C1113">
        <v>1.063167832167835</v>
      </c>
      <c r="D1113">
        <v>0</v>
      </c>
      <c r="E1113">
        <v>0</v>
      </c>
      <c r="F1113">
        <v>1.372165501165505</v>
      </c>
      <c r="G1113">
        <v>0.7</v>
      </c>
      <c r="H1113">
        <v>68.91951479215248</v>
      </c>
    </row>
    <row r="1114" spans="1:8">
      <c r="A1114">
        <v>612.5</v>
      </c>
      <c r="B1114">
        <v>1.692776223776228</v>
      </c>
      <c r="C1114">
        <v>1.067123543123546</v>
      </c>
      <c r="D1114">
        <v>0</v>
      </c>
      <c r="E1114">
        <v>0</v>
      </c>
      <c r="F1114">
        <v>1.379949883449887</v>
      </c>
      <c r="G1114">
        <v>0.7</v>
      </c>
      <c r="H1114">
        <v>68.94244908702427</v>
      </c>
    </row>
    <row r="1115" spans="1:8">
      <c r="A1115">
        <v>613</v>
      </c>
      <c r="B1115">
        <v>1.706923076923082</v>
      </c>
      <c r="C1115">
        <v>1.07317948717949</v>
      </c>
      <c r="D1115">
        <v>0</v>
      </c>
      <c r="E1115">
        <v>0</v>
      </c>
      <c r="F1115">
        <v>1.390051282051286</v>
      </c>
      <c r="G1115">
        <v>0.7</v>
      </c>
      <c r="H1115">
        <v>68.96553243007011</v>
      </c>
    </row>
    <row r="1116" spans="1:8">
      <c r="A1116">
        <v>614</v>
      </c>
      <c r="B1116">
        <v>1.72182750582751</v>
      </c>
      <c r="C1116">
        <v>1.081433566433569</v>
      </c>
      <c r="D1116">
        <v>0</v>
      </c>
      <c r="E1116">
        <v>0</v>
      </c>
      <c r="F1116">
        <v>1.40163053613054</v>
      </c>
      <c r="G1116">
        <v>0.7</v>
      </c>
      <c r="H1116">
        <v>69.01206046037314</v>
      </c>
    </row>
    <row r="1117" spans="1:8">
      <c r="A1117">
        <v>614.5</v>
      </c>
      <c r="B1117">
        <v>1.736785547785552</v>
      </c>
      <c r="C1117">
        <v>1.090475524475528</v>
      </c>
      <c r="D1117">
        <v>0</v>
      </c>
      <c r="E1117">
        <v>0</v>
      </c>
      <c r="F1117">
        <v>1.41363053613054</v>
      </c>
      <c r="G1117">
        <v>0.7</v>
      </c>
      <c r="H1117">
        <v>69.03552096930865</v>
      </c>
    </row>
    <row r="1118" spans="1:8">
      <c r="A1118">
        <v>615</v>
      </c>
      <c r="B1118">
        <v>1.749258741258746</v>
      </c>
      <c r="C1118">
        <v>1.098699300699304</v>
      </c>
      <c r="D1118">
        <v>0</v>
      </c>
      <c r="E1118">
        <v>0</v>
      </c>
      <c r="F1118">
        <v>1.423979020979025</v>
      </c>
      <c r="G1118">
        <v>0.7</v>
      </c>
      <c r="H1118">
        <v>69.0591677156179</v>
      </c>
    </row>
    <row r="1119" spans="1:8">
      <c r="A1119">
        <v>615.5</v>
      </c>
      <c r="B1119">
        <v>1.760442890442895</v>
      </c>
      <c r="C1119">
        <v>1.106023310023313</v>
      </c>
      <c r="D1119">
        <v>0</v>
      </c>
      <c r="E1119">
        <v>0</v>
      </c>
      <c r="F1119">
        <v>1.433233100233104</v>
      </c>
      <c r="G1119">
        <v>0.7</v>
      </c>
      <c r="H1119">
        <v>69.082977816628</v>
      </c>
    </row>
    <row r="1120" spans="1:8">
      <c r="A1120">
        <v>616</v>
      </c>
      <c r="B1120">
        <v>1.770526806526811</v>
      </c>
      <c r="C1120">
        <v>1.112223776223779</v>
      </c>
      <c r="D1120">
        <v>0</v>
      </c>
      <c r="E1120">
        <v>0</v>
      </c>
      <c r="F1120">
        <v>1.441375291375295</v>
      </c>
      <c r="G1120">
        <v>0.7</v>
      </c>
      <c r="H1120">
        <v>69.10693288655807</v>
      </c>
    </row>
    <row r="1121" spans="1:8">
      <c r="A1121">
        <v>616.5</v>
      </c>
      <c r="B1121">
        <v>1.779885780885786</v>
      </c>
      <c r="C1121">
        <v>1.117195804195807</v>
      </c>
      <c r="D1121">
        <v>0</v>
      </c>
      <c r="E1121">
        <v>0</v>
      </c>
      <c r="F1121">
        <v>1.448540792540796</v>
      </c>
      <c r="G1121">
        <v>0.7</v>
      </c>
      <c r="H1121">
        <v>69.13101552059069</v>
      </c>
    </row>
    <row r="1122" spans="1:8">
      <c r="A1122">
        <v>617</v>
      </c>
      <c r="B1122">
        <v>1.788379953379958</v>
      </c>
      <c r="C1122">
        <v>1.12141258741259</v>
      </c>
      <c r="D1122">
        <v>0</v>
      </c>
      <c r="E1122">
        <v>0</v>
      </c>
      <c r="F1122">
        <v>1.454896270396274</v>
      </c>
      <c r="G1122">
        <v>0.7</v>
      </c>
      <c r="H1122">
        <v>69.15521082944852</v>
      </c>
    </row>
    <row r="1123" spans="1:8">
      <c r="A1123">
        <v>617.5</v>
      </c>
      <c r="B1123">
        <v>1.79654778554779</v>
      </c>
      <c r="C1123">
        <v>1.125447552447555</v>
      </c>
      <c r="D1123">
        <v>0</v>
      </c>
      <c r="E1123">
        <v>0</v>
      </c>
      <c r="F1123">
        <v>1.460997668997673</v>
      </c>
      <c r="G1123">
        <v>0.7</v>
      </c>
      <c r="H1123">
        <v>69.17950994561012</v>
      </c>
    </row>
    <row r="1124" spans="1:8">
      <c r="A1124">
        <v>618</v>
      </c>
      <c r="B1124">
        <v>1.803715617715623</v>
      </c>
      <c r="C1124">
        <v>1.129188811188814</v>
      </c>
      <c r="D1124">
        <v>0</v>
      </c>
      <c r="E1124">
        <v>0</v>
      </c>
      <c r="F1124">
        <v>1.466452214452218</v>
      </c>
      <c r="G1124">
        <v>0.7</v>
      </c>
      <c r="H1124">
        <v>69.20390536130554</v>
      </c>
    </row>
    <row r="1125" spans="1:8">
      <c r="A1125">
        <v>619</v>
      </c>
      <c r="B1125">
        <v>1.809468531468536</v>
      </c>
      <c r="C1125">
        <v>1.132608391608394</v>
      </c>
      <c r="D1125">
        <v>0</v>
      </c>
      <c r="E1125">
        <v>0</v>
      </c>
      <c r="F1125">
        <v>1.471038461538465</v>
      </c>
      <c r="G1125">
        <v>0.7</v>
      </c>
      <c r="H1125">
        <v>69.25286353923872</v>
      </c>
    </row>
    <row r="1126" spans="1:8">
      <c r="A1126">
        <v>619.5</v>
      </c>
      <c r="B1126">
        <v>1.815526806526811</v>
      </c>
      <c r="C1126">
        <v>1.135801864801868</v>
      </c>
      <c r="D1126">
        <v>0</v>
      </c>
      <c r="E1126">
        <v>0</v>
      </c>
      <c r="F1126">
        <v>1.47566433566434</v>
      </c>
      <c r="G1126">
        <v>0.7</v>
      </c>
      <c r="H1126">
        <v>69.27741939588208</v>
      </c>
    </row>
    <row r="1127" spans="1:8">
      <c r="A1127">
        <v>620</v>
      </c>
      <c r="B1127">
        <v>1.820843822843828</v>
      </c>
      <c r="C1127">
        <v>1.138503496503499</v>
      </c>
      <c r="D1127">
        <v>0</v>
      </c>
      <c r="E1127">
        <v>0</v>
      </c>
      <c r="F1127">
        <v>1.479673659673663</v>
      </c>
      <c r="G1127">
        <v>0.7</v>
      </c>
      <c r="H1127">
        <v>69.3020472125099</v>
      </c>
    </row>
    <row r="1128" spans="1:8">
      <c r="A1128">
        <v>620.5</v>
      </c>
      <c r="B1128">
        <v>1.823759906759912</v>
      </c>
      <c r="C1128">
        <v>1.140748251748255</v>
      </c>
      <c r="D1128">
        <v>0</v>
      </c>
      <c r="E1128">
        <v>0</v>
      </c>
      <c r="F1128">
        <v>1.482254079254083</v>
      </c>
      <c r="G1128">
        <v>0.7</v>
      </c>
      <c r="H1128">
        <v>69.32672994366764</v>
      </c>
    </row>
    <row r="1129" spans="1:8">
      <c r="A1129">
        <v>621</v>
      </c>
      <c r="B1129">
        <v>1.824652680652685</v>
      </c>
      <c r="C1129">
        <v>1.142368298368301</v>
      </c>
      <c r="D1129">
        <v>0</v>
      </c>
      <c r="E1129">
        <v>0</v>
      </c>
      <c r="F1129">
        <v>1.483510489510493</v>
      </c>
      <c r="G1129">
        <v>0.7</v>
      </c>
      <c r="H1129">
        <v>69.35144464840734</v>
      </c>
    </row>
    <row r="1130" spans="1:8">
      <c r="A1130">
        <v>621.5</v>
      </c>
      <c r="B1130">
        <v>1.823631701631707</v>
      </c>
      <c r="C1130">
        <v>1.142906759906763</v>
      </c>
      <c r="D1130">
        <v>0</v>
      </c>
      <c r="E1130">
        <v>0</v>
      </c>
      <c r="F1130">
        <v>1.483269230769235</v>
      </c>
      <c r="G1130">
        <v>0.7</v>
      </c>
      <c r="H1130">
        <v>69.37616781274301</v>
      </c>
    </row>
    <row r="1131" spans="1:8">
      <c r="A1131">
        <v>622</v>
      </c>
      <c r="B1131">
        <v>1.824410256410261</v>
      </c>
      <c r="C1131">
        <v>1.142874125874129</v>
      </c>
      <c r="D1131">
        <v>0</v>
      </c>
      <c r="E1131">
        <v>0</v>
      </c>
      <c r="F1131">
        <v>1.483642191142195</v>
      </c>
      <c r="G1131">
        <v>0.7</v>
      </c>
      <c r="H1131">
        <v>69.40089207459226</v>
      </c>
    </row>
    <row r="1132" spans="1:8">
      <c r="A1132">
        <v>622.5</v>
      </c>
      <c r="B1132">
        <v>1.82615151515152</v>
      </c>
      <c r="C1132">
        <v>1.143344988344991</v>
      </c>
      <c r="D1132">
        <v>0</v>
      </c>
      <c r="E1132">
        <v>0</v>
      </c>
      <c r="F1132">
        <v>1.484748251748256</v>
      </c>
      <c r="G1132">
        <v>0.7</v>
      </c>
      <c r="H1132">
        <v>69.42562866161634</v>
      </c>
    </row>
    <row r="1133" spans="1:8">
      <c r="A1133">
        <v>623</v>
      </c>
      <c r="B1133">
        <v>1.831230769230774</v>
      </c>
      <c r="C1133">
        <v>1.143953379953383</v>
      </c>
      <c r="D1133">
        <v>0</v>
      </c>
      <c r="E1133">
        <v>0</v>
      </c>
      <c r="F1133">
        <v>1.487592074592078</v>
      </c>
      <c r="G1133">
        <v>0.7</v>
      </c>
      <c r="H1133">
        <v>69.45039816433585</v>
      </c>
    </row>
    <row r="1134" spans="1:8">
      <c r="A1134">
        <v>623.5</v>
      </c>
      <c r="B1134">
        <v>1.841515151515156</v>
      </c>
      <c r="C1134">
        <v>1.146925407925411</v>
      </c>
      <c r="D1134">
        <v>0</v>
      </c>
      <c r="E1134">
        <v>0</v>
      </c>
      <c r="F1134">
        <v>1.494220279720284</v>
      </c>
      <c r="G1134">
        <v>0.7</v>
      </c>
      <c r="H1134">
        <v>69.47524660062179</v>
      </c>
    </row>
    <row r="1135" spans="1:8">
      <c r="A1135">
        <v>624</v>
      </c>
      <c r="B1135">
        <v>1.856806526806532</v>
      </c>
      <c r="C1135">
        <v>1.153461538461541</v>
      </c>
      <c r="D1135">
        <v>0</v>
      </c>
      <c r="E1135">
        <v>0</v>
      </c>
      <c r="F1135">
        <v>1.505134032634037</v>
      </c>
      <c r="G1135">
        <v>0.7</v>
      </c>
      <c r="H1135">
        <v>69.50024121989141</v>
      </c>
    </row>
    <row r="1136" spans="1:8">
      <c r="A1136">
        <v>625</v>
      </c>
      <c r="B1136">
        <v>1.876069930069935</v>
      </c>
      <c r="C1136">
        <v>1.162328671328674</v>
      </c>
      <c r="D1136">
        <v>0</v>
      </c>
      <c r="E1136">
        <v>0</v>
      </c>
      <c r="F1136">
        <v>1.519199300699305</v>
      </c>
      <c r="G1136">
        <v>0.7</v>
      </c>
      <c r="H1136">
        <v>69.55064677544696</v>
      </c>
    </row>
    <row r="1137" spans="1:8">
      <c r="A1137">
        <v>625.5</v>
      </c>
      <c r="B1137">
        <v>1.896909090909096</v>
      </c>
      <c r="C1137">
        <v>1.173244755244758</v>
      </c>
      <c r="D1137">
        <v>0</v>
      </c>
      <c r="E1137">
        <v>0</v>
      </c>
      <c r="F1137">
        <v>1.535076923076927</v>
      </c>
      <c r="G1137">
        <v>0.7</v>
      </c>
      <c r="H1137">
        <v>69.57609907731175</v>
      </c>
    </row>
    <row r="1138" spans="1:8">
      <c r="A1138">
        <v>626</v>
      </c>
      <c r="B1138">
        <v>1.917149184149189</v>
      </c>
      <c r="C1138">
        <v>1.185491841491845</v>
      </c>
      <c r="D1138">
        <v>0</v>
      </c>
      <c r="E1138">
        <v>0</v>
      </c>
      <c r="F1138">
        <v>1.551320512820517</v>
      </c>
      <c r="G1138">
        <v>0.7</v>
      </c>
      <c r="H1138">
        <v>69.60181905594423</v>
      </c>
    </row>
    <row r="1139" spans="1:8">
      <c r="A1139">
        <v>626.5</v>
      </c>
      <c r="B1139">
        <v>1.935060606060611</v>
      </c>
      <c r="C1139">
        <v>1.197454545454549</v>
      </c>
      <c r="D1139">
        <v>0</v>
      </c>
      <c r="E1139">
        <v>0</v>
      </c>
      <c r="F1139">
        <v>1.56625757575758</v>
      </c>
      <c r="G1139">
        <v>0.7</v>
      </c>
      <c r="H1139">
        <v>69.62779887334906</v>
      </c>
    </row>
    <row r="1140" spans="1:8">
      <c r="A1140">
        <v>627</v>
      </c>
      <c r="B1140">
        <v>1.951076923076928</v>
      </c>
      <c r="C1140">
        <v>1.208286713286717</v>
      </c>
      <c r="D1140">
        <v>0</v>
      </c>
      <c r="E1140">
        <v>0</v>
      </c>
      <c r="F1140">
        <v>1.579681818181822</v>
      </c>
      <c r="G1140">
        <v>0.7</v>
      </c>
      <c r="H1140">
        <v>69.65401503496521</v>
      </c>
    </row>
    <row r="1141" spans="1:8">
      <c r="A1141">
        <v>627.5</v>
      </c>
      <c r="B1141">
        <v>1.965212121212126</v>
      </c>
      <c r="C1141">
        <v>1.217874125874129</v>
      </c>
      <c r="D1141">
        <v>0</v>
      </c>
      <c r="E1141">
        <v>0</v>
      </c>
      <c r="F1141">
        <v>1.591543123543128</v>
      </c>
      <c r="G1141">
        <v>0.7</v>
      </c>
      <c r="H1141">
        <v>69.6804419094796</v>
      </c>
    </row>
    <row r="1142" spans="1:8">
      <c r="A1142">
        <v>628</v>
      </c>
      <c r="B1142">
        <v>1.974372960372965</v>
      </c>
      <c r="C1142">
        <v>1.225454545454549</v>
      </c>
      <c r="D1142">
        <v>0</v>
      </c>
      <c r="E1142">
        <v>0</v>
      </c>
      <c r="F1142">
        <v>1.599913752913757</v>
      </c>
      <c r="G1142">
        <v>0.7</v>
      </c>
      <c r="H1142">
        <v>69.70703738345007</v>
      </c>
    </row>
    <row r="1143" spans="1:8">
      <c r="A1143">
        <v>628.5</v>
      </c>
      <c r="B1143">
        <v>1.98352214452215</v>
      </c>
      <c r="C1143">
        <v>1.230212121212124</v>
      </c>
      <c r="D1143">
        <v>0</v>
      </c>
      <c r="E1143">
        <v>0</v>
      </c>
      <c r="F1143">
        <v>1.606867132867137</v>
      </c>
      <c r="G1143">
        <v>0.7</v>
      </c>
      <c r="H1143">
        <v>69.73376055749824</v>
      </c>
    </row>
    <row r="1144" spans="1:8">
      <c r="A1144">
        <v>629</v>
      </c>
      <c r="B1144">
        <v>1.993878787878793</v>
      </c>
      <c r="C1144">
        <v>1.236072261072264</v>
      </c>
      <c r="D1144">
        <v>0</v>
      </c>
      <c r="E1144">
        <v>0</v>
      </c>
      <c r="F1144">
        <v>1.614975524475529</v>
      </c>
      <c r="G1144">
        <v>0.7</v>
      </c>
      <c r="H1144">
        <v>69.76060924630944</v>
      </c>
    </row>
    <row r="1145" spans="1:8">
      <c r="A1145">
        <v>630</v>
      </c>
      <c r="B1145">
        <v>2.005072261072266</v>
      </c>
      <c r="C1145">
        <v>1.243930069930073</v>
      </c>
      <c r="D1145">
        <v>0</v>
      </c>
      <c r="E1145">
        <v>0</v>
      </c>
      <c r="F1145">
        <v>1.62450116550117</v>
      </c>
      <c r="G1145">
        <v>0.7</v>
      </c>
      <c r="H1145">
        <v>69.81460052447571</v>
      </c>
    </row>
    <row r="1146" spans="1:8">
      <c r="A1146">
        <v>630.5</v>
      </c>
      <c r="B1146">
        <v>2.01861538461539</v>
      </c>
      <c r="C1146">
        <v>1.252470862470866</v>
      </c>
      <c r="D1146">
        <v>0</v>
      </c>
      <c r="E1146">
        <v>0</v>
      </c>
      <c r="F1146">
        <v>1.635543123543128</v>
      </c>
      <c r="G1146">
        <v>0.7</v>
      </c>
      <c r="H1146">
        <v>69.84176756021775</v>
      </c>
    </row>
    <row r="1147" spans="1:8">
      <c r="A1147">
        <v>631</v>
      </c>
      <c r="B1147">
        <v>2.033769230769236</v>
      </c>
      <c r="C1147">
        <v>1.262328671328675</v>
      </c>
      <c r="D1147">
        <v>0</v>
      </c>
      <c r="E1147">
        <v>0</v>
      </c>
      <c r="F1147">
        <v>1.648048951048955</v>
      </c>
      <c r="G1147">
        <v>0.7</v>
      </c>
      <c r="H1147">
        <v>69.86913082750601</v>
      </c>
    </row>
    <row r="1148" spans="1:8">
      <c r="A1148">
        <v>631.5</v>
      </c>
      <c r="B1148">
        <v>2.051524475524481</v>
      </c>
      <c r="C1148">
        <v>1.273261072261076</v>
      </c>
      <c r="D1148">
        <v>0</v>
      </c>
      <c r="E1148">
        <v>0</v>
      </c>
      <c r="F1148">
        <v>1.662392773892778</v>
      </c>
      <c r="G1148">
        <v>0.7</v>
      </c>
      <c r="H1148">
        <v>69.89671784188052</v>
      </c>
    </row>
    <row r="1149" spans="1:8">
      <c r="A1149">
        <v>632</v>
      </c>
      <c r="B1149">
        <v>2.068547785547791</v>
      </c>
      <c r="C1149">
        <v>1.284860139860143</v>
      </c>
      <c r="D1149">
        <v>0</v>
      </c>
      <c r="E1149">
        <v>0</v>
      </c>
      <c r="F1149">
        <v>1.676703962703967</v>
      </c>
      <c r="G1149">
        <v>0.7</v>
      </c>
      <c r="H1149">
        <v>69.92454364801884</v>
      </c>
    </row>
    <row r="1150" spans="1:8">
      <c r="A1150">
        <v>632.5</v>
      </c>
      <c r="B1150">
        <v>2.088519813519819</v>
      </c>
      <c r="C1150">
        <v>1.298878787878791</v>
      </c>
      <c r="D1150">
        <v>0</v>
      </c>
      <c r="E1150">
        <v>0</v>
      </c>
      <c r="F1150">
        <v>1.693699300699305</v>
      </c>
      <c r="G1150">
        <v>0.7</v>
      </c>
      <c r="H1150">
        <v>69.95263034188052</v>
      </c>
    </row>
    <row r="1151" spans="1:8">
      <c r="A1151">
        <v>633</v>
      </c>
      <c r="B1151">
        <v>2.109848484848491</v>
      </c>
      <c r="C1151">
        <v>1.313874125874129</v>
      </c>
      <c r="D1151">
        <v>0</v>
      </c>
      <c r="E1151">
        <v>0</v>
      </c>
      <c r="F1151">
        <v>1.71186130536131</v>
      </c>
      <c r="G1151">
        <v>0.7</v>
      </c>
      <c r="H1151">
        <v>69.9810100135977</v>
      </c>
    </row>
    <row r="1152" spans="1:8">
      <c r="A1152">
        <v>633.5</v>
      </c>
      <c r="B1152">
        <v>2.130030303030309</v>
      </c>
      <c r="C1152">
        <v>1.328867132867136</v>
      </c>
      <c r="D1152">
        <v>0</v>
      </c>
      <c r="E1152">
        <v>0</v>
      </c>
      <c r="F1152">
        <v>1.729448717948723</v>
      </c>
      <c r="G1152">
        <v>0.7</v>
      </c>
      <c r="H1152">
        <v>70.00968759712529</v>
      </c>
    </row>
    <row r="1153" spans="1:8">
      <c r="A1153">
        <v>634</v>
      </c>
      <c r="B1153">
        <v>2.150825174825181</v>
      </c>
      <c r="C1153">
        <v>1.341256410256414</v>
      </c>
      <c r="D1153">
        <v>0</v>
      </c>
      <c r="E1153">
        <v>0</v>
      </c>
      <c r="F1153">
        <v>1.746040792540797</v>
      </c>
      <c r="G1153">
        <v>0.7</v>
      </c>
      <c r="H1153">
        <v>70.0386500097127</v>
      </c>
    </row>
    <row r="1154" spans="1:8">
      <c r="A1154">
        <v>635</v>
      </c>
      <c r="B1154">
        <v>2.165200466200472</v>
      </c>
      <c r="C1154">
        <v>1.352473193473197</v>
      </c>
      <c r="D1154">
        <v>0</v>
      </c>
      <c r="E1154">
        <v>0</v>
      </c>
      <c r="F1154">
        <v>1.758836829836835</v>
      </c>
      <c r="G1154">
        <v>0.7</v>
      </c>
      <c r="H1154">
        <v>70.09706463675232</v>
      </c>
    </row>
    <row r="1155" spans="1:8">
      <c r="A1155">
        <v>635.5</v>
      </c>
      <c r="B1155">
        <v>2.172062937062943</v>
      </c>
      <c r="C1155">
        <v>1.360121212121216</v>
      </c>
      <c r="D1155">
        <v>0</v>
      </c>
      <c r="E1155">
        <v>0</v>
      </c>
      <c r="F1155">
        <v>1.766092074592079</v>
      </c>
      <c r="G1155">
        <v>0.7</v>
      </c>
      <c r="H1155">
        <v>70.12643904428924</v>
      </c>
    </row>
    <row r="1156" spans="1:8">
      <c r="A1156">
        <v>636</v>
      </c>
      <c r="B1156">
        <v>2.172517482517488</v>
      </c>
      <c r="C1156">
        <v>1.361727272727276</v>
      </c>
      <c r="D1156">
        <v>0</v>
      </c>
      <c r="E1156">
        <v>0</v>
      </c>
      <c r="F1156">
        <v>1.767122377622382</v>
      </c>
      <c r="G1156">
        <v>0.7</v>
      </c>
      <c r="H1156">
        <v>70.15588249805769</v>
      </c>
    </row>
    <row r="1157" spans="1:8">
      <c r="A1157">
        <v>636.5</v>
      </c>
      <c r="B1157">
        <v>2.166095571095577</v>
      </c>
      <c r="C1157">
        <v>1.358722610722614</v>
      </c>
      <c r="D1157">
        <v>0</v>
      </c>
      <c r="E1157">
        <v>0</v>
      </c>
      <c r="F1157">
        <v>1.762409090909096</v>
      </c>
      <c r="G1157">
        <v>0.7</v>
      </c>
      <c r="H1157">
        <v>70.18529526029543</v>
      </c>
    </row>
    <row r="1158" spans="1:8">
      <c r="A1158">
        <v>637</v>
      </c>
      <c r="B1158">
        <v>2.154419580419586</v>
      </c>
      <c r="C1158">
        <v>1.351571095571099</v>
      </c>
      <c r="D1158">
        <v>0</v>
      </c>
      <c r="E1158">
        <v>0</v>
      </c>
      <c r="F1158">
        <v>1.752995337995342</v>
      </c>
      <c r="G1158">
        <v>0.7</v>
      </c>
      <c r="H1158">
        <v>70.21459029720297</v>
      </c>
    </row>
    <row r="1159" spans="1:8">
      <c r="A1159">
        <v>637.5</v>
      </c>
      <c r="B1159">
        <v>2.136818181818188</v>
      </c>
      <c r="C1159">
        <v>1.342449883449887</v>
      </c>
      <c r="D1159">
        <v>0</v>
      </c>
      <c r="E1159">
        <v>0</v>
      </c>
      <c r="F1159">
        <v>1.739634032634037</v>
      </c>
      <c r="G1159">
        <v>0.7</v>
      </c>
      <c r="H1159">
        <v>70.24369554195822</v>
      </c>
    </row>
    <row r="1160" spans="1:8">
      <c r="A1160">
        <v>638</v>
      </c>
      <c r="B1160">
        <v>2.120142191142197</v>
      </c>
      <c r="C1160">
        <v>1.333011655011658</v>
      </c>
      <c r="D1160">
        <v>0</v>
      </c>
      <c r="E1160">
        <v>0</v>
      </c>
      <c r="F1160">
        <v>1.726576923076927</v>
      </c>
      <c r="G1160">
        <v>0.7</v>
      </c>
      <c r="H1160">
        <v>70.27258063325581</v>
      </c>
    </row>
    <row r="1161" spans="1:8">
      <c r="A1161">
        <v>638.5</v>
      </c>
      <c r="B1161">
        <v>2.103247086247092</v>
      </c>
      <c r="C1161">
        <v>1.322832167832171</v>
      </c>
      <c r="D1161">
        <v>0</v>
      </c>
      <c r="E1161">
        <v>0</v>
      </c>
      <c r="F1161">
        <v>1.713039627039632</v>
      </c>
      <c r="G1161">
        <v>0.7</v>
      </c>
      <c r="H1161">
        <v>70.30124410450679</v>
      </c>
    </row>
    <row r="1162" spans="1:8">
      <c r="A1162">
        <v>639</v>
      </c>
      <c r="B1162">
        <v>2.088526806526812</v>
      </c>
      <c r="C1162">
        <v>1.312230769230773</v>
      </c>
      <c r="D1162">
        <v>0</v>
      </c>
      <c r="E1162">
        <v>0</v>
      </c>
      <c r="F1162">
        <v>1.700378787878793</v>
      </c>
      <c r="G1162">
        <v>0.7</v>
      </c>
      <c r="H1162">
        <v>70.32968925796443</v>
      </c>
    </row>
    <row r="1163" spans="1:8">
      <c r="A1163">
        <v>639.5</v>
      </c>
      <c r="B1163">
        <v>2.076230769230775</v>
      </c>
      <c r="C1163">
        <v>1.302006993006996</v>
      </c>
      <c r="D1163">
        <v>0</v>
      </c>
      <c r="E1163">
        <v>0</v>
      </c>
      <c r="F1163">
        <v>1.689118881118886</v>
      </c>
      <c r="G1163">
        <v>0.7</v>
      </c>
      <c r="H1163">
        <v>70.35793507187276</v>
      </c>
    </row>
    <row r="1164" spans="1:8">
      <c r="A1164">
        <v>640</v>
      </c>
      <c r="B1164">
        <v>2.063317016317022</v>
      </c>
      <c r="C1164">
        <v>1.293948717948721</v>
      </c>
      <c r="D1164">
        <v>0</v>
      </c>
      <c r="E1164">
        <v>0</v>
      </c>
      <c r="F1164">
        <v>1.678632867132871</v>
      </c>
      <c r="G1164">
        <v>0.7</v>
      </c>
      <c r="H1164">
        <v>70.38599966977486</v>
      </c>
    </row>
    <row r="1165" spans="1:8">
      <c r="A1165">
        <v>641</v>
      </c>
      <c r="B1165">
        <v>2.053664335664341</v>
      </c>
      <c r="C1165">
        <v>1.287027972027975</v>
      </c>
      <c r="D1165">
        <v>0</v>
      </c>
      <c r="E1165">
        <v>0</v>
      </c>
      <c r="F1165">
        <v>1.670346153846158</v>
      </c>
      <c r="G1165">
        <v>0.7</v>
      </c>
      <c r="H1165">
        <v>70.44181598679117</v>
      </c>
    </row>
    <row r="1166" spans="1:8">
      <c r="A1166">
        <v>641.5</v>
      </c>
      <c r="B1166">
        <v>2.04670862470863</v>
      </c>
      <c r="C1166">
        <v>1.280652680652684</v>
      </c>
      <c r="D1166">
        <v>0</v>
      </c>
      <c r="E1166">
        <v>0</v>
      </c>
      <c r="F1166">
        <v>1.663680652680657</v>
      </c>
      <c r="G1166">
        <v>0.7</v>
      </c>
      <c r="H1166">
        <v>70.46959954351223</v>
      </c>
    </row>
    <row r="1167" spans="1:8">
      <c r="A1167">
        <v>642</v>
      </c>
      <c r="B1167">
        <v>2.043314685314691</v>
      </c>
      <c r="C1167">
        <v>1.276990675990679</v>
      </c>
      <c r="D1167">
        <v>0</v>
      </c>
      <c r="E1167">
        <v>0</v>
      </c>
      <c r="F1167">
        <v>1.660152680652685</v>
      </c>
      <c r="G1167">
        <v>0.7</v>
      </c>
      <c r="H1167">
        <v>70.49729815462334</v>
      </c>
    </row>
    <row r="1168" spans="1:8">
      <c r="A1168">
        <v>642.5</v>
      </c>
      <c r="B1168">
        <v>2.042862470862476</v>
      </c>
      <c r="C1168">
        <v>1.275773892773896</v>
      </c>
      <c r="D1168">
        <v>0</v>
      </c>
      <c r="E1168">
        <v>0</v>
      </c>
      <c r="F1168">
        <v>1.659318181818186</v>
      </c>
      <c r="G1168">
        <v>0.7</v>
      </c>
      <c r="H1168">
        <v>70.5249604118106</v>
      </c>
    </row>
    <row r="1169" spans="1:8">
      <c r="A1169">
        <v>643</v>
      </c>
      <c r="B1169">
        <v>2.043680652680658</v>
      </c>
      <c r="C1169">
        <v>1.276030303030306</v>
      </c>
      <c r="D1169">
        <v>0</v>
      </c>
      <c r="E1169">
        <v>0</v>
      </c>
      <c r="F1169">
        <v>1.659855477855482</v>
      </c>
      <c r="G1169">
        <v>0.7</v>
      </c>
      <c r="H1169">
        <v>70.55262019230787</v>
      </c>
    </row>
    <row r="1170" spans="1:8">
      <c r="A1170">
        <v>643.5</v>
      </c>
      <c r="B1170">
        <v>2.043589743589749</v>
      </c>
      <c r="C1170">
        <v>1.276121212121215</v>
      </c>
      <c r="D1170">
        <v>0</v>
      </c>
      <c r="E1170">
        <v>0</v>
      </c>
      <c r="F1170">
        <v>1.659855477855482</v>
      </c>
      <c r="G1170">
        <v>0.7</v>
      </c>
      <c r="H1170">
        <v>70.58028445027213</v>
      </c>
    </row>
    <row r="1171" spans="1:8">
      <c r="A1171">
        <v>644</v>
      </c>
      <c r="B1171">
        <v>2.039566433566439</v>
      </c>
      <c r="C1171">
        <v>1.275067599067602</v>
      </c>
      <c r="D1171">
        <v>0</v>
      </c>
      <c r="E1171">
        <v>0</v>
      </c>
      <c r="F1171">
        <v>1.657317016317021</v>
      </c>
      <c r="G1171">
        <v>0.7</v>
      </c>
      <c r="H1171">
        <v>70.60792755439024</v>
      </c>
    </row>
    <row r="1172" spans="1:8">
      <c r="A1172">
        <v>644.5</v>
      </c>
      <c r="B1172">
        <v>2.03275524475525</v>
      </c>
      <c r="C1172">
        <v>1.271407925407929</v>
      </c>
      <c r="D1172">
        <v>0</v>
      </c>
      <c r="E1172">
        <v>0</v>
      </c>
      <c r="F1172">
        <v>1.652081585081589</v>
      </c>
      <c r="G1172">
        <v>0.7</v>
      </c>
      <c r="H1172">
        <v>70.63550587606855</v>
      </c>
    </row>
    <row r="1173" spans="1:8">
      <c r="A1173">
        <v>645</v>
      </c>
      <c r="B1173">
        <v>2.023179487179492</v>
      </c>
      <c r="C1173">
        <v>1.266668997669001</v>
      </c>
      <c r="D1173">
        <v>0</v>
      </c>
      <c r="E1173">
        <v>0</v>
      </c>
      <c r="F1173">
        <v>1.644924242424247</v>
      </c>
      <c r="G1173">
        <v>0.7</v>
      </c>
      <c r="H1173">
        <v>70.6629809246311</v>
      </c>
    </row>
    <row r="1174" spans="1:8">
      <c r="A1174">
        <v>646</v>
      </c>
      <c r="B1174">
        <v>2.012275058275064</v>
      </c>
      <c r="C1174">
        <v>1.260897435897439</v>
      </c>
      <c r="D1174">
        <v>0</v>
      </c>
      <c r="E1174">
        <v>0</v>
      </c>
      <c r="F1174">
        <v>1.636586247086251</v>
      </c>
      <c r="G1174">
        <v>0.7</v>
      </c>
      <c r="H1174">
        <v>70.71767276612294</v>
      </c>
    </row>
    <row r="1175" spans="1:8">
      <c r="A1175">
        <v>646.5</v>
      </c>
      <c r="B1175">
        <v>2.001391608391614</v>
      </c>
      <c r="C1175">
        <v>1.254013986013989</v>
      </c>
      <c r="D1175">
        <v>0</v>
      </c>
      <c r="E1175">
        <v>0</v>
      </c>
      <c r="F1175">
        <v>1.627702797202802</v>
      </c>
      <c r="G1175">
        <v>0.7</v>
      </c>
      <c r="H1175">
        <v>70.74487517482537</v>
      </c>
    </row>
    <row r="1176" spans="1:8">
      <c r="A1176">
        <v>647</v>
      </c>
      <c r="B1176">
        <v>1.991167832167837</v>
      </c>
      <c r="C1176">
        <v>1.247372960372964</v>
      </c>
      <c r="D1176">
        <v>0</v>
      </c>
      <c r="E1176">
        <v>0</v>
      </c>
      <c r="F1176">
        <v>1.6192703962704</v>
      </c>
      <c r="G1176">
        <v>0.7</v>
      </c>
      <c r="H1176">
        <v>70.77193328477097</v>
      </c>
    </row>
    <row r="1177" spans="1:8">
      <c r="A1177">
        <v>647.5</v>
      </c>
      <c r="B1177">
        <v>1.982244755244761</v>
      </c>
      <c r="C1177">
        <v>1.241706293706297</v>
      </c>
      <c r="D1177">
        <v>0</v>
      </c>
      <c r="E1177">
        <v>0</v>
      </c>
      <c r="F1177">
        <v>1.611975524475529</v>
      </c>
      <c r="G1177">
        <v>0.7</v>
      </c>
      <c r="H1177">
        <v>70.79886033411051</v>
      </c>
    </row>
    <row r="1178" spans="1:8">
      <c r="A1178">
        <v>648</v>
      </c>
      <c r="B1178">
        <v>1.976976689976695</v>
      </c>
      <c r="C1178">
        <v>1.236384615384619</v>
      </c>
      <c r="D1178">
        <v>0</v>
      </c>
      <c r="E1178">
        <v>0</v>
      </c>
      <c r="F1178">
        <v>1.606680652680657</v>
      </c>
      <c r="G1178">
        <v>0.7</v>
      </c>
      <c r="H1178">
        <v>70.82568246892015</v>
      </c>
    </row>
    <row r="1179" spans="1:8">
      <c r="A1179">
        <v>648.5</v>
      </c>
      <c r="B1179">
        <v>1.974512820512826</v>
      </c>
      <c r="C1179">
        <v>1.232358974358978</v>
      </c>
      <c r="D1179">
        <v>0</v>
      </c>
      <c r="E1179">
        <v>0</v>
      </c>
      <c r="F1179">
        <v>1.603435897435902</v>
      </c>
      <c r="G1179">
        <v>0.7</v>
      </c>
      <c r="H1179">
        <v>70.85243344017113</v>
      </c>
    </row>
    <row r="1180" spans="1:8">
      <c r="A1180">
        <v>649</v>
      </c>
      <c r="B1180">
        <v>1.975692307692313</v>
      </c>
      <c r="C1180">
        <v>1.230421911421915</v>
      </c>
      <c r="D1180">
        <v>0</v>
      </c>
      <c r="E1180">
        <v>0</v>
      </c>
      <c r="F1180">
        <v>1.603057109557114</v>
      </c>
      <c r="G1180">
        <v>0.7</v>
      </c>
      <c r="H1180">
        <v>70.87915421522941</v>
      </c>
    </row>
    <row r="1181" spans="1:8">
      <c r="A1181">
        <v>649.5</v>
      </c>
      <c r="B1181">
        <v>1.979692307692313</v>
      </c>
      <c r="C1181">
        <v>1.230911421911425</v>
      </c>
      <c r="D1181">
        <v>0</v>
      </c>
      <c r="E1181">
        <v>0</v>
      </c>
      <c r="F1181">
        <v>1.605301864801869</v>
      </c>
      <c r="G1181">
        <v>0.7</v>
      </c>
      <c r="H1181">
        <v>70.90589054001572</v>
      </c>
    </row>
    <row r="1182" spans="1:8">
      <c r="A1182">
        <v>650</v>
      </c>
      <c r="B1182">
        <v>1.986279720279726</v>
      </c>
      <c r="C1182">
        <v>1.233662004662008</v>
      </c>
      <c r="D1182">
        <v>0</v>
      </c>
      <c r="E1182">
        <v>0</v>
      </c>
      <c r="F1182">
        <v>1.609970862470867</v>
      </c>
      <c r="G1182">
        <v>0.7</v>
      </c>
      <c r="H1182">
        <v>70.93268447940967</v>
      </c>
    </row>
    <row r="1183" spans="1:8">
      <c r="A1183">
        <v>650.5</v>
      </c>
      <c r="B1183">
        <v>1.994948717948723</v>
      </c>
      <c r="C1183">
        <v>1.238230769230773</v>
      </c>
      <c r="D1183">
        <v>0</v>
      </c>
      <c r="E1183">
        <v>0</v>
      </c>
      <c r="F1183">
        <v>1.616589743589748</v>
      </c>
      <c r="G1183">
        <v>0.7</v>
      </c>
      <c r="H1183">
        <v>70.95957248446017</v>
      </c>
    </row>
    <row r="1184" spans="1:8">
      <c r="A1184">
        <v>651</v>
      </c>
      <c r="B1184">
        <v>2.004470862470868</v>
      </c>
      <c r="C1184">
        <v>1.244018648018651</v>
      </c>
      <c r="D1184">
        <v>0</v>
      </c>
      <c r="E1184">
        <v>0</v>
      </c>
      <c r="F1184">
        <v>1.624244755244759</v>
      </c>
      <c r="G1184">
        <v>0.7</v>
      </c>
      <c r="H1184">
        <v>70.98657943861713</v>
      </c>
    </row>
    <row r="1185" spans="1:8">
      <c r="A1185">
        <v>652</v>
      </c>
      <c r="B1185">
        <v>2.012916083916089</v>
      </c>
      <c r="C1185">
        <v>1.250167832167836</v>
      </c>
      <c r="D1185">
        <v>0</v>
      </c>
      <c r="E1185">
        <v>0</v>
      </c>
      <c r="F1185">
        <v>1.631541958041963</v>
      </c>
      <c r="G1185">
        <v>0.7</v>
      </c>
      <c r="H1185">
        <v>71.04084255050523</v>
      </c>
    </row>
    <row r="1186" spans="1:8">
      <c r="A1186">
        <v>652.5</v>
      </c>
      <c r="B1186">
        <v>2.018009324009329</v>
      </c>
      <c r="C1186">
        <v>1.255988344988348</v>
      </c>
      <c r="D1186">
        <v>0</v>
      </c>
      <c r="E1186">
        <v>0</v>
      </c>
      <c r="F1186">
        <v>1.636998834498839</v>
      </c>
      <c r="G1186">
        <v>0.7</v>
      </c>
      <c r="H1186">
        <v>71.06808039044309</v>
      </c>
    </row>
    <row r="1187" spans="1:8">
      <c r="A1187">
        <v>653</v>
      </c>
      <c r="B1187">
        <v>2.019650349650355</v>
      </c>
      <c r="C1187">
        <v>1.258983682983686</v>
      </c>
      <c r="D1187">
        <v>0</v>
      </c>
      <c r="E1187">
        <v>0</v>
      </c>
      <c r="F1187">
        <v>1.639317016317021</v>
      </c>
      <c r="G1187">
        <v>0.7</v>
      </c>
      <c r="H1187">
        <v>71.09538302253321</v>
      </c>
    </row>
    <row r="1188" spans="1:8">
      <c r="A1188">
        <v>653.5</v>
      </c>
      <c r="B1188">
        <v>2.019776223776229</v>
      </c>
      <c r="C1188">
        <v>1.25966666666667</v>
      </c>
      <c r="D1188">
        <v>0</v>
      </c>
      <c r="E1188">
        <v>0</v>
      </c>
      <c r="F1188">
        <v>1.63972144522145</v>
      </c>
      <c r="G1188">
        <v>0.7</v>
      </c>
      <c r="H1188">
        <v>71.12270834304603</v>
      </c>
    </row>
    <row r="1189" spans="1:8">
      <c r="A1189">
        <v>654</v>
      </c>
      <c r="B1189">
        <v>2.016599067599073</v>
      </c>
      <c r="C1189">
        <v>1.25934032634033</v>
      </c>
      <c r="D1189">
        <v>0</v>
      </c>
      <c r="E1189">
        <v>0</v>
      </c>
      <c r="F1189">
        <v>1.637969696969702</v>
      </c>
      <c r="G1189">
        <v>0.7</v>
      </c>
      <c r="H1189">
        <v>71.15002243589763</v>
      </c>
    </row>
    <row r="1190" spans="1:8">
      <c r="A1190">
        <v>654.5</v>
      </c>
      <c r="B1190">
        <v>2.013785547785553</v>
      </c>
      <c r="C1190">
        <v>1.257675990675994</v>
      </c>
      <c r="D1190">
        <v>0</v>
      </c>
      <c r="E1190">
        <v>0</v>
      </c>
      <c r="F1190">
        <v>1.635730769230774</v>
      </c>
      <c r="G1190">
        <v>0.7</v>
      </c>
      <c r="H1190">
        <v>71.17730327311597</v>
      </c>
    </row>
    <row r="1191" spans="1:8">
      <c r="A1191">
        <v>655</v>
      </c>
      <c r="B1191">
        <v>2.008088578088583</v>
      </c>
      <c r="C1191">
        <v>1.255349650349654</v>
      </c>
      <c r="D1191">
        <v>0</v>
      </c>
      <c r="E1191">
        <v>0</v>
      </c>
      <c r="F1191">
        <v>1.631719114219118</v>
      </c>
      <c r="G1191">
        <v>0.7</v>
      </c>
      <c r="H1191">
        <v>71.20453202214472</v>
      </c>
    </row>
    <row r="1192" spans="1:8">
      <c r="A1192">
        <v>655.5</v>
      </c>
      <c r="B1192">
        <v>2.000321678321684</v>
      </c>
      <c r="C1192">
        <v>1.251750582750586</v>
      </c>
      <c r="D1192">
        <v>0</v>
      </c>
      <c r="E1192">
        <v>0</v>
      </c>
      <c r="F1192">
        <v>1.626036130536135</v>
      </c>
      <c r="G1192">
        <v>0.7</v>
      </c>
      <c r="H1192">
        <v>71.23167998251766</v>
      </c>
    </row>
    <row r="1193" spans="1:8">
      <c r="A1193">
        <v>656</v>
      </c>
      <c r="B1193">
        <v>1.991344988344994</v>
      </c>
      <c r="C1193">
        <v>1.24655011655012</v>
      </c>
      <c r="D1193">
        <v>0</v>
      </c>
      <c r="E1193">
        <v>0</v>
      </c>
      <c r="F1193">
        <v>1.618947552447557</v>
      </c>
      <c r="G1193">
        <v>0.7</v>
      </c>
      <c r="H1193">
        <v>71.2587215132092</v>
      </c>
    </row>
    <row r="1194" spans="1:8">
      <c r="A1194">
        <v>657</v>
      </c>
      <c r="B1194">
        <v>1.981517482517488</v>
      </c>
      <c r="C1194">
        <v>1.240445221445225</v>
      </c>
      <c r="D1194">
        <v>0</v>
      </c>
      <c r="E1194">
        <v>0</v>
      </c>
      <c r="F1194">
        <v>1.610981351981356</v>
      </c>
      <c r="G1194">
        <v>0.7</v>
      </c>
      <c r="H1194">
        <v>71.31255366161636</v>
      </c>
    </row>
    <row r="1195" spans="1:8">
      <c r="A1195">
        <v>657.5</v>
      </c>
      <c r="B1195">
        <v>1.969431235431241</v>
      </c>
      <c r="C1195">
        <v>1.233727272727276</v>
      </c>
      <c r="D1195">
        <v>0</v>
      </c>
      <c r="E1195">
        <v>0</v>
      </c>
      <c r="F1195">
        <v>1.601579254079258</v>
      </c>
      <c r="G1195">
        <v>0.7</v>
      </c>
      <c r="H1195">
        <v>71.33932500000019</v>
      </c>
    </row>
    <row r="1196" spans="1:8">
      <c r="A1196">
        <v>658</v>
      </c>
      <c r="B1196">
        <v>1.952703962703968</v>
      </c>
      <c r="C1196">
        <v>1.225890442890446</v>
      </c>
      <c r="D1196">
        <v>0</v>
      </c>
      <c r="E1196">
        <v>0</v>
      </c>
      <c r="F1196">
        <v>1.589297202797207</v>
      </c>
      <c r="G1196">
        <v>0.7</v>
      </c>
      <c r="H1196">
        <v>71.36591563714083</v>
      </c>
    </row>
    <row r="1197" spans="1:8">
      <c r="A1197">
        <v>658.5</v>
      </c>
      <c r="B1197">
        <v>1.934624708624714</v>
      </c>
      <c r="C1197">
        <v>1.215158508158511</v>
      </c>
      <c r="D1197">
        <v>0</v>
      </c>
      <c r="E1197">
        <v>0</v>
      </c>
      <c r="F1197">
        <v>1.574891608391613</v>
      </c>
      <c r="G1197">
        <v>0.7</v>
      </c>
      <c r="H1197">
        <v>71.39228387723408</v>
      </c>
    </row>
    <row r="1198" spans="1:8">
      <c r="A1198">
        <v>659</v>
      </c>
      <c r="B1198">
        <v>1.911095571095576</v>
      </c>
      <c r="C1198">
        <v>1.203235431235435</v>
      </c>
      <c r="D1198">
        <v>0</v>
      </c>
      <c r="E1198">
        <v>0</v>
      </c>
      <c r="F1198">
        <v>1.557165501165505</v>
      </c>
      <c r="G1198">
        <v>0.7</v>
      </c>
      <c r="H1198">
        <v>71.41838435314705</v>
      </c>
    </row>
    <row r="1199" spans="1:8">
      <c r="A1199">
        <v>659.5</v>
      </c>
      <c r="B1199">
        <v>1.882160839160844</v>
      </c>
      <c r="C1199">
        <v>1.189340326340329</v>
      </c>
      <c r="D1199">
        <v>0</v>
      </c>
      <c r="E1199">
        <v>0</v>
      </c>
      <c r="F1199">
        <v>1.535750582750587</v>
      </c>
      <c r="G1199">
        <v>0.7</v>
      </c>
      <c r="H1199">
        <v>71.44415865384636</v>
      </c>
    </row>
    <row r="1200" spans="1:8">
      <c r="A1200">
        <v>660</v>
      </c>
      <c r="B1200">
        <v>1.849710955710961</v>
      </c>
      <c r="C1200">
        <v>1.173645687645691</v>
      </c>
      <c r="D1200">
        <v>0</v>
      </c>
      <c r="E1200">
        <v>0</v>
      </c>
      <c r="F1200">
        <v>1.511678321678326</v>
      </c>
      <c r="G1200">
        <v>0.7</v>
      </c>
      <c r="H1200">
        <v>71.4695538947166</v>
      </c>
    </row>
    <row r="1201" spans="1:8">
      <c r="A1201">
        <v>660.5</v>
      </c>
      <c r="B1201">
        <v>1.813722610722615</v>
      </c>
      <c r="C1201">
        <v>1.155778554778558</v>
      </c>
      <c r="D1201">
        <v>0</v>
      </c>
      <c r="E1201">
        <v>0</v>
      </c>
      <c r="F1201">
        <v>1.484750582750586</v>
      </c>
      <c r="G1201">
        <v>0.7</v>
      </c>
      <c r="H1201">
        <v>71.49452413558683</v>
      </c>
    </row>
    <row r="1202" spans="1:8">
      <c r="A1202">
        <v>661</v>
      </c>
      <c r="B1202">
        <v>1.774904428904434</v>
      </c>
      <c r="C1202">
        <v>1.135932400932404</v>
      </c>
      <c r="D1202">
        <v>0</v>
      </c>
      <c r="E1202">
        <v>0</v>
      </c>
      <c r="F1202">
        <v>1.455418414918419</v>
      </c>
      <c r="G1202">
        <v>0.7</v>
      </c>
      <c r="H1202">
        <v>71.51902554390072</v>
      </c>
    </row>
    <row r="1203" spans="1:8">
      <c r="A1203">
        <v>662</v>
      </c>
      <c r="B1203">
        <v>1.736473193473198</v>
      </c>
      <c r="C1203">
        <v>1.115244755244758</v>
      </c>
      <c r="D1203">
        <v>0</v>
      </c>
      <c r="E1203">
        <v>0</v>
      </c>
      <c r="F1203">
        <v>1.425858974358978</v>
      </c>
      <c r="G1203">
        <v>0.7</v>
      </c>
      <c r="H1203">
        <v>71.56704683372203</v>
      </c>
    </row>
    <row r="1204" spans="1:8">
      <c r="A1204">
        <v>662.5</v>
      </c>
      <c r="B1204">
        <v>1.701072261072266</v>
      </c>
      <c r="C1204">
        <v>1.094983682983686</v>
      </c>
      <c r="D1204">
        <v>0</v>
      </c>
      <c r="E1204">
        <v>0</v>
      </c>
      <c r="F1204">
        <v>1.398027972027976</v>
      </c>
      <c r="G1204">
        <v>0.7</v>
      </c>
      <c r="H1204">
        <v>71.59057922494191</v>
      </c>
    </row>
    <row r="1205" spans="1:8">
      <c r="A1205">
        <v>663</v>
      </c>
      <c r="B1205">
        <v>1.666720279720284</v>
      </c>
      <c r="C1205">
        <v>1.076051282051285</v>
      </c>
      <c r="D1205">
        <v>0</v>
      </c>
      <c r="E1205">
        <v>0</v>
      </c>
      <c r="F1205">
        <v>1.371385780885784</v>
      </c>
      <c r="G1205">
        <v>0.7</v>
      </c>
      <c r="H1205">
        <v>71.61365767288287</v>
      </c>
    </row>
    <row r="1206" spans="1:8">
      <c r="A1206">
        <v>663.5</v>
      </c>
      <c r="B1206">
        <v>1.633419580419585</v>
      </c>
      <c r="C1206">
        <v>1.058524475524478</v>
      </c>
      <c r="D1206">
        <v>0</v>
      </c>
      <c r="E1206">
        <v>0</v>
      </c>
      <c r="F1206">
        <v>1.345972027972032</v>
      </c>
      <c r="G1206">
        <v>0.7</v>
      </c>
      <c r="H1206">
        <v>71.63630232129002</v>
      </c>
    </row>
    <row r="1207" spans="1:8">
      <c r="A1207">
        <v>664</v>
      </c>
      <c r="B1207">
        <v>1.603645687645692</v>
      </c>
      <c r="C1207">
        <v>1.042990675990679</v>
      </c>
      <c r="D1207">
        <v>0</v>
      </c>
      <c r="E1207">
        <v>0</v>
      </c>
      <c r="F1207">
        <v>1.323318181818185</v>
      </c>
      <c r="G1207">
        <v>0.7</v>
      </c>
      <c r="H1207">
        <v>71.6585464063716</v>
      </c>
    </row>
    <row r="1208" spans="1:8">
      <c r="A1208">
        <v>664.5</v>
      </c>
      <c r="B1208">
        <v>1.570890442890447</v>
      </c>
      <c r="C1208">
        <v>1.024631701631704</v>
      </c>
      <c r="D1208">
        <v>0</v>
      </c>
      <c r="E1208">
        <v>0</v>
      </c>
      <c r="F1208">
        <v>1.297761072261076</v>
      </c>
      <c r="G1208">
        <v>0.7</v>
      </c>
      <c r="H1208">
        <v>71.68038873348893</v>
      </c>
    </row>
    <row r="1209" spans="1:8">
      <c r="A1209">
        <v>665</v>
      </c>
      <c r="B1209">
        <v>1.534559440559445</v>
      </c>
      <c r="C1209">
        <v>1.005037296037299</v>
      </c>
      <c r="D1209">
        <v>0</v>
      </c>
      <c r="E1209">
        <v>0</v>
      </c>
      <c r="F1209">
        <v>1.269798368298372</v>
      </c>
      <c r="G1209">
        <v>0.7</v>
      </c>
      <c r="H1209">
        <v>71.70178506216025</v>
      </c>
    </row>
    <row r="1210" spans="1:8">
      <c r="A1210">
        <v>665.5</v>
      </c>
      <c r="B1210">
        <v>1.496272727272731</v>
      </c>
      <c r="C1210">
        <v>0.9833892773892799</v>
      </c>
      <c r="D1210">
        <v>0</v>
      </c>
      <c r="E1210">
        <v>0</v>
      </c>
      <c r="F1210">
        <v>1.239831002331006</v>
      </c>
      <c r="G1210">
        <v>0.7</v>
      </c>
      <c r="H1210">
        <v>71.72269864024884</v>
      </c>
    </row>
    <row r="1211" spans="1:8">
      <c r="A1211">
        <v>666</v>
      </c>
      <c r="B1211">
        <v>1.459233100233104</v>
      </c>
      <c r="C1211">
        <v>0.9600233100233124</v>
      </c>
      <c r="D1211">
        <v>0</v>
      </c>
      <c r="E1211">
        <v>0</v>
      </c>
      <c r="F1211">
        <v>1.209628205128208</v>
      </c>
      <c r="G1211">
        <v>0.7</v>
      </c>
      <c r="H1211">
        <v>71.74311080031099</v>
      </c>
    </row>
    <row r="1212" spans="1:8">
      <c r="A1212">
        <v>666.5</v>
      </c>
      <c r="B1212">
        <v>1.4238041958042</v>
      </c>
      <c r="C1212">
        <v>0.9370559440559465</v>
      </c>
      <c r="D1212">
        <v>0</v>
      </c>
      <c r="E1212">
        <v>0</v>
      </c>
      <c r="F1212">
        <v>1.180430069930073</v>
      </c>
      <c r="G1212">
        <v>0.7</v>
      </c>
      <c r="H1212">
        <v>71.76302795260314</v>
      </c>
    </row>
    <row r="1213" spans="1:8">
      <c r="A1213">
        <v>667</v>
      </c>
      <c r="B1213">
        <v>1.395871794871799</v>
      </c>
      <c r="C1213">
        <v>0.9166853146853171</v>
      </c>
      <c r="D1213">
        <v>0</v>
      </c>
      <c r="E1213">
        <v>0</v>
      </c>
      <c r="F1213">
        <v>1.156278554778558</v>
      </c>
      <c r="G1213">
        <v>0.7</v>
      </c>
      <c r="H1213">
        <v>71.78250052447571</v>
      </c>
    </row>
    <row r="1214" spans="1:8">
      <c r="A1214">
        <v>668</v>
      </c>
      <c r="B1214">
        <v>1.377801864801869</v>
      </c>
      <c r="C1214">
        <v>0.9010116550116574</v>
      </c>
      <c r="D1214">
        <v>0</v>
      </c>
      <c r="E1214">
        <v>0</v>
      </c>
      <c r="F1214">
        <v>1.139406759906763</v>
      </c>
      <c r="G1214">
        <v>0.7</v>
      </c>
      <c r="H1214">
        <v>71.82076194638714</v>
      </c>
    </row>
    <row r="1215" spans="1:8">
      <c r="A1215">
        <v>668.5</v>
      </c>
      <c r="B1215">
        <v>1.369109557109561</v>
      </c>
      <c r="C1215">
        <v>0.891724941724944</v>
      </c>
      <c r="D1215">
        <v>0</v>
      </c>
      <c r="E1215">
        <v>0</v>
      </c>
      <c r="F1215">
        <v>1.130417249417252</v>
      </c>
      <c r="G1215">
        <v>0.7</v>
      </c>
      <c r="H1215">
        <v>71.83967714646484</v>
      </c>
    </row>
    <row r="1216" spans="1:8">
      <c r="A1216">
        <v>669</v>
      </c>
      <c r="B1216">
        <v>1.370729603729608</v>
      </c>
      <c r="C1216">
        <v>0.889764568764571</v>
      </c>
      <c r="D1216">
        <v>0</v>
      </c>
      <c r="E1216">
        <v>0</v>
      </c>
      <c r="F1216">
        <v>1.130247086247089</v>
      </c>
      <c r="G1216">
        <v>0.7</v>
      </c>
      <c r="H1216">
        <v>71.8585160159287</v>
      </c>
    </row>
    <row r="1217" spans="1:8">
      <c r="A1217">
        <v>669.5</v>
      </c>
      <c r="B1217">
        <v>1.382876456876461</v>
      </c>
      <c r="C1217">
        <v>0.8950116550116575</v>
      </c>
      <c r="D1217">
        <v>0</v>
      </c>
      <c r="E1217">
        <v>0</v>
      </c>
      <c r="F1217">
        <v>1.138944055944059</v>
      </c>
      <c r="G1217">
        <v>0.7</v>
      </c>
      <c r="H1217">
        <v>71.87742594211363</v>
      </c>
    </row>
    <row r="1218" spans="1:8">
      <c r="A1218">
        <v>670</v>
      </c>
      <c r="B1218">
        <v>1.399139860139864</v>
      </c>
      <c r="C1218">
        <v>0.9017272727272752</v>
      </c>
      <c r="D1218">
        <v>0</v>
      </c>
      <c r="E1218">
        <v>0</v>
      </c>
      <c r="F1218">
        <v>1.150433566433569</v>
      </c>
      <c r="G1218">
        <v>0.7</v>
      </c>
      <c r="H1218">
        <v>71.89650408896678</v>
      </c>
    </row>
    <row r="1219" spans="1:8">
      <c r="A1219">
        <v>670.5</v>
      </c>
      <c r="B1219">
        <v>1.41643356643357</v>
      </c>
      <c r="C1219">
        <v>0.9114731934731959</v>
      </c>
      <c r="D1219">
        <v>0</v>
      </c>
      <c r="E1219">
        <v>0</v>
      </c>
      <c r="F1219">
        <v>1.163953379953383</v>
      </c>
      <c r="G1219">
        <v>0.7</v>
      </c>
      <c r="H1219">
        <v>71.91579064685334</v>
      </c>
    </row>
    <row r="1220" spans="1:8">
      <c r="A1220">
        <v>671</v>
      </c>
      <c r="B1220">
        <v>1.433871794871799</v>
      </c>
      <c r="C1220">
        <v>0.9214662004662031</v>
      </c>
      <c r="D1220">
        <v>0</v>
      </c>
      <c r="E1220">
        <v>0</v>
      </c>
      <c r="F1220">
        <v>1.177668997669001</v>
      </c>
      <c r="G1220">
        <v>0.7</v>
      </c>
      <c r="H1220">
        <v>71.93530416666685</v>
      </c>
    </row>
    <row r="1221" spans="1:8">
      <c r="A1221">
        <v>671.5</v>
      </c>
      <c r="B1221">
        <v>1.449843822843827</v>
      </c>
      <c r="C1221">
        <v>0.9305641025641052</v>
      </c>
      <c r="D1221">
        <v>0</v>
      </c>
      <c r="E1221">
        <v>0</v>
      </c>
      <c r="F1221">
        <v>1.190203962703966</v>
      </c>
      <c r="G1221">
        <v>0.7</v>
      </c>
      <c r="H1221">
        <v>71.95503644133663</v>
      </c>
    </row>
    <row r="1222" spans="1:8">
      <c r="A1222">
        <v>672</v>
      </c>
      <c r="B1222">
        <v>1.464286713286717</v>
      </c>
      <c r="C1222">
        <v>0.9387529137529163</v>
      </c>
      <c r="D1222">
        <v>0</v>
      </c>
      <c r="E1222">
        <v>0</v>
      </c>
      <c r="F1222">
        <v>1.201519813519817</v>
      </c>
      <c r="G1222">
        <v>0.7</v>
      </c>
      <c r="H1222">
        <v>71.97496747280518</v>
      </c>
    </row>
    <row r="1223" spans="1:8">
      <c r="A1223">
        <v>673</v>
      </c>
      <c r="B1223">
        <v>1.477004662004666</v>
      </c>
      <c r="C1223">
        <v>0.9461235431235456</v>
      </c>
      <c r="D1223">
        <v>0</v>
      </c>
      <c r="E1223">
        <v>0</v>
      </c>
      <c r="F1223">
        <v>1.211564102564106</v>
      </c>
      <c r="G1223">
        <v>0.7</v>
      </c>
      <c r="H1223">
        <v>72.01518553807323</v>
      </c>
    </row>
    <row r="1224" spans="1:8">
      <c r="A1224">
        <v>673.5</v>
      </c>
      <c r="B1224">
        <v>1.487979020979025</v>
      </c>
      <c r="C1224">
        <v>0.9527925407925433</v>
      </c>
      <c r="D1224">
        <v>0</v>
      </c>
      <c r="E1224">
        <v>0</v>
      </c>
      <c r="F1224">
        <v>1.220385780885784</v>
      </c>
      <c r="G1224">
        <v>0.7</v>
      </c>
      <c r="H1224">
        <v>72.03545178710198</v>
      </c>
    </row>
    <row r="1225" spans="1:8">
      <c r="A1225">
        <v>674</v>
      </c>
      <c r="B1225">
        <v>1.498221445221449</v>
      </c>
      <c r="C1225">
        <v>0.9588974358974385</v>
      </c>
      <c r="D1225">
        <v>0</v>
      </c>
      <c r="E1225">
        <v>0</v>
      </c>
      <c r="F1225">
        <v>1.228559440559444</v>
      </c>
      <c r="G1225">
        <v>0.7</v>
      </c>
      <c r="H1225">
        <v>72.05585966394736</v>
      </c>
    </row>
    <row r="1226" spans="1:8">
      <c r="A1226">
        <v>674.5</v>
      </c>
      <c r="B1226">
        <v>1.507256410256414</v>
      </c>
      <c r="C1226">
        <v>0.9651655011655037</v>
      </c>
      <c r="D1226">
        <v>0</v>
      </c>
      <c r="E1226">
        <v>0</v>
      </c>
      <c r="F1226">
        <v>1.236210955710959</v>
      </c>
      <c r="G1226">
        <v>0.7</v>
      </c>
      <c r="H1226">
        <v>72.07639941724962</v>
      </c>
    </row>
    <row r="1227" spans="1:8">
      <c r="A1227">
        <v>675</v>
      </c>
      <c r="B1227">
        <v>1.518331002331006</v>
      </c>
      <c r="C1227">
        <v>0.9720722610722636</v>
      </c>
      <c r="D1227">
        <v>0</v>
      </c>
      <c r="E1227">
        <v>0</v>
      </c>
      <c r="F1227">
        <v>1.245201631701635</v>
      </c>
      <c r="G1227">
        <v>0.7</v>
      </c>
      <c r="H1227">
        <v>72.09707785547805</v>
      </c>
    </row>
    <row r="1228" spans="1:8">
      <c r="A1228">
        <v>675.5</v>
      </c>
      <c r="B1228">
        <v>1.531191142191146</v>
      </c>
      <c r="C1228">
        <v>0.9792261072261099</v>
      </c>
      <c r="D1228">
        <v>0</v>
      </c>
      <c r="E1228">
        <v>0</v>
      </c>
      <c r="F1228">
        <v>1.255208624708628</v>
      </c>
      <c r="G1228">
        <v>0.7</v>
      </c>
      <c r="H1228">
        <v>72.11791460761479</v>
      </c>
    </row>
    <row r="1229" spans="1:8">
      <c r="A1229">
        <v>676</v>
      </c>
      <c r="B1229">
        <v>1.547843822843827</v>
      </c>
      <c r="C1229">
        <v>0.9870862470862498</v>
      </c>
      <c r="D1229">
        <v>0</v>
      </c>
      <c r="E1229">
        <v>0</v>
      </c>
      <c r="F1229">
        <v>1.267465034965038</v>
      </c>
      <c r="G1229">
        <v>0.7</v>
      </c>
      <c r="H1229">
        <v>72.13893688811208</v>
      </c>
    </row>
    <row r="1230" spans="1:8">
      <c r="A1230">
        <v>676.5</v>
      </c>
      <c r="B1230">
        <v>1.567289044289049</v>
      </c>
      <c r="C1230">
        <v>0.9971445221445248</v>
      </c>
      <c r="D1230">
        <v>0</v>
      </c>
      <c r="E1230">
        <v>0</v>
      </c>
      <c r="F1230">
        <v>1.282216783216787</v>
      </c>
      <c r="G1230">
        <v>0.7</v>
      </c>
      <c r="H1230">
        <v>72.16018423659693</v>
      </c>
    </row>
    <row r="1231" spans="1:8">
      <c r="A1231">
        <v>677</v>
      </c>
      <c r="B1231">
        <v>1.591736596736601</v>
      </c>
      <c r="C1231">
        <v>1.008736596736599</v>
      </c>
      <c r="D1231">
        <v>0</v>
      </c>
      <c r="E1231">
        <v>0</v>
      </c>
      <c r="F1231">
        <v>1.3002365967366</v>
      </c>
      <c r="G1231">
        <v>0.7</v>
      </c>
      <c r="H1231">
        <v>72.18170468142988</v>
      </c>
    </row>
    <row r="1232" spans="1:8">
      <c r="A1232">
        <v>678</v>
      </c>
      <c r="B1232">
        <v>1.619620046620051</v>
      </c>
      <c r="C1232">
        <v>1.022561771561774</v>
      </c>
      <c r="D1232">
        <v>0</v>
      </c>
      <c r="E1232">
        <v>0</v>
      </c>
      <c r="F1232">
        <v>1.321090909090913</v>
      </c>
      <c r="G1232">
        <v>0.7</v>
      </c>
      <c r="H1232">
        <v>72.22539347319366</v>
      </c>
    </row>
    <row r="1233" spans="1:8">
      <c r="A1233">
        <v>678.5</v>
      </c>
      <c r="B1233">
        <v>1.649727272727277</v>
      </c>
      <c r="C1233">
        <v>1.037536130536133</v>
      </c>
      <c r="D1233">
        <v>0</v>
      </c>
      <c r="E1233">
        <v>0</v>
      </c>
      <c r="F1233">
        <v>1.343631701631705</v>
      </c>
      <c r="G1233">
        <v>0.7</v>
      </c>
      <c r="H1233">
        <v>72.2475994949497</v>
      </c>
    </row>
    <row r="1234" spans="1:8">
      <c r="A1234">
        <v>679</v>
      </c>
      <c r="B1234">
        <v>1.67931468531469</v>
      </c>
      <c r="C1234">
        <v>1.053328671328674</v>
      </c>
      <c r="D1234">
        <v>0</v>
      </c>
      <c r="E1234">
        <v>0</v>
      </c>
      <c r="F1234">
        <v>1.366321678321682</v>
      </c>
      <c r="G1234">
        <v>0.7</v>
      </c>
      <c r="H1234">
        <v>72.27018243978264</v>
      </c>
    </row>
    <row r="1235" spans="1:8">
      <c r="A1235">
        <v>679.5</v>
      </c>
      <c r="B1235">
        <v>1.705319347319352</v>
      </c>
      <c r="C1235">
        <v>1.068855477855481</v>
      </c>
      <c r="D1235">
        <v>0</v>
      </c>
      <c r="E1235">
        <v>0</v>
      </c>
      <c r="F1235">
        <v>1.387087412587416</v>
      </c>
      <c r="G1235">
        <v>0.7</v>
      </c>
      <c r="H1235">
        <v>72.29312751554021</v>
      </c>
    </row>
    <row r="1236" spans="1:8">
      <c r="A1236">
        <v>680</v>
      </c>
      <c r="B1236">
        <v>1.725389277389282</v>
      </c>
      <c r="C1236">
        <v>1.0827365967366</v>
      </c>
      <c r="D1236">
        <v>0</v>
      </c>
      <c r="E1236">
        <v>0</v>
      </c>
      <c r="F1236">
        <v>1.404062937062941</v>
      </c>
      <c r="G1236">
        <v>0.7</v>
      </c>
      <c r="H1236">
        <v>72.3163871017873</v>
      </c>
    </row>
    <row r="1237" spans="1:8">
      <c r="A1237">
        <v>680.5</v>
      </c>
      <c r="B1237">
        <v>1.740519813519818</v>
      </c>
      <c r="C1237">
        <v>1.093410256410259</v>
      </c>
      <c r="D1237">
        <v>0</v>
      </c>
      <c r="E1237">
        <v>0</v>
      </c>
      <c r="F1237">
        <v>1.416965034965039</v>
      </c>
      <c r="G1237">
        <v>0.7</v>
      </c>
      <c r="H1237">
        <v>72.33989566822086</v>
      </c>
    </row>
    <row r="1238" spans="1:8">
      <c r="A1238">
        <v>681</v>
      </c>
      <c r="B1238">
        <v>1.748153846153851</v>
      </c>
      <c r="C1238">
        <v>1.10027272727273</v>
      </c>
      <c r="D1238">
        <v>0</v>
      </c>
      <c r="E1238">
        <v>0</v>
      </c>
      <c r="F1238">
        <v>1.424213286713291</v>
      </c>
      <c r="G1238">
        <v>0.7</v>
      </c>
      <c r="H1238">
        <v>72.36357215423484</v>
      </c>
    </row>
    <row r="1239" spans="1:8">
      <c r="A1239">
        <v>681.5</v>
      </c>
      <c r="B1239">
        <v>1.747892773892779</v>
      </c>
      <c r="C1239">
        <v>1.103606060606064</v>
      </c>
      <c r="D1239">
        <v>0</v>
      </c>
      <c r="E1239">
        <v>0</v>
      </c>
      <c r="F1239">
        <v>1.425749417249421</v>
      </c>
      <c r="G1239">
        <v>0.7</v>
      </c>
      <c r="H1239">
        <v>72.38732184343455</v>
      </c>
    </row>
    <row r="1240" spans="1:8">
      <c r="A1240">
        <v>682</v>
      </c>
      <c r="B1240">
        <v>1.739310023310028</v>
      </c>
      <c r="C1240">
        <v>1.103023310023313</v>
      </c>
      <c r="D1240">
        <v>0</v>
      </c>
      <c r="E1240">
        <v>0</v>
      </c>
      <c r="F1240">
        <v>1.421166666666671</v>
      </c>
      <c r="G1240">
        <v>0.7</v>
      </c>
      <c r="H1240">
        <v>72.41104614413385</v>
      </c>
    </row>
    <row r="1241" spans="1:8">
      <c r="A1241">
        <v>682.5</v>
      </c>
      <c r="B1241">
        <v>1.72692074592075</v>
      </c>
      <c r="C1241">
        <v>1.098797202797206</v>
      </c>
      <c r="D1241">
        <v>0</v>
      </c>
      <c r="E1241">
        <v>0</v>
      </c>
      <c r="F1241">
        <v>1.412858974358978</v>
      </c>
      <c r="G1241">
        <v>0.7</v>
      </c>
      <c r="H1241">
        <v>72.43466302447571</v>
      </c>
    </row>
    <row r="1242" spans="1:8">
      <c r="A1242">
        <v>683</v>
      </c>
      <c r="B1242">
        <v>1.710079254079259</v>
      </c>
      <c r="C1242">
        <v>1.092289044289047</v>
      </c>
      <c r="D1242">
        <v>0</v>
      </c>
      <c r="E1242">
        <v>0</v>
      </c>
      <c r="F1242">
        <v>1.401184149184153</v>
      </c>
      <c r="G1242">
        <v>0.7</v>
      </c>
      <c r="H1242">
        <v>72.45811338383858</v>
      </c>
    </row>
    <row r="1243" spans="1:8">
      <c r="A1243">
        <v>684</v>
      </c>
      <c r="B1243">
        <v>1.690794871794876</v>
      </c>
      <c r="C1243">
        <v>1.083165501165504</v>
      </c>
      <c r="D1243">
        <v>0</v>
      </c>
      <c r="E1243">
        <v>0</v>
      </c>
      <c r="F1243">
        <v>1.38698018648019</v>
      </c>
      <c r="G1243">
        <v>0.7</v>
      </c>
      <c r="H1243">
        <v>72.50458278943299</v>
      </c>
    </row>
    <row r="1244" spans="1:8">
      <c r="A1244">
        <v>684.5</v>
      </c>
      <c r="B1244">
        <v>1.668629370629375</v>
      </c>
      <c r="C1244">
        <v>1.072177156177159</v>
      </c>
      <c r="D1244">
        <v>0</v>
      </c>
      <c r="E1244">
        <v>0</v>
      </c>
      <c r="F1244">
        <v>1.370403263403267</v>
      </c>
      <c r="G1244">
        <v>0.7</v>
      </c>
      <c r="H1244">
        <v>72.52756098484868</v>
      </c>
    </row>
    <row r="1245" spans="1:8">
      <c r="A1245">
        <v>685</v>
      </c>
      <c r="B1245">
        <v>1.644806526806531</v>
      </c>
      <c r="C1245">
        <v>1.059188811188814</v>
      </c>
      <c r="D1245">
        <v>0</v>
      </c>
      <c r="E1245">
        <v>0</v>
      </c>
      <c r="F1245">
        <v>1.351997668997673</v>
      </c>
      <c r="G1245">
        <v>0.7</v>
      </c>
      <c r="H1245">
        <v>72.55024765928535</v>
      </c>
    </row>
    <row r="1246" spans="1:8">
      <c r="A1246">
        <v>685.5</v>
      </c>
      <c r="B1246">
        <v>1.620841491841496</v>
      </c>
      <c r="C1246">
        <v>1.045703962703965</v>
      </c>
      <c r="D1246">
        <v>0</v>
      </c>
      <c r="E1246">
        <v>0</v>
      </c>
      <c r="F1246">
        <v>1.333272727272731</v>
      </c>
      <c r="G1246">
        <v>0.7</v>
      </c>
      <c r="H1246">
        <v>72.57262491258761</v>
      </c>
    </row>
    <row r="1247" spans="1:8">
      <c r="A1247">
        <v>686</v>
      </c>
      <c r="B1247">
        <v>1.598643356643361</v>
      </c>
      <c r="C1247">
        <v>1.032116550116553</v>
      </c>
      <c r="D1247">
        <v>0</v>
      </c>
      <c r="E1247">
        <v>0</v>
      </c>
      <c r="F1247">
        <v>1.315379953379957</v>
      </c>
      <c r="G1247">
        <v>0.7</v>
      </c>
      <c r="H1247">
        <v>72.59469701825971</v>
      </c>
    </row>
    <row r="1248" spans="1:8">
      <c r="A1248">
        <v>686.5</v>
      </c>
      <c r="B1248">
        <v>1.577925407925412</v>
      </c>
      <c r="C1248">
        <v>1.019188811188814</v>
      </c>
      <c r="D1248">
        <v>0</v>
      </c>
      <c r="E1248">
        <v>0</v>
      </c>
      <c r="F1248">
        <v>1.298557109557113</v>
      </c>
      <c r="G1248">
        <v>0.7</v>
      </c>
      <c r="H1248">
        <v>72.61647982711752</v>
      </c>
    </row>
    <row r="1249" spans="1:8">
      <c r="A1249">
        <v>687</v>
      </c>
      <c r="B1249">
        <v>1.558766899766904</v>
      </c>
      <c r="C1249">
        <v>1.007484848484851</v>
      </c>
      <c r="D1249">
        <v>0</v>
      </c>
      <c r="E1249">
        <v>0</v>
      </c>
      <c r="F1249">
        <v>1.283125874125878</v>
      </c>
      <c r="G1249">
        <v>0.7</v>
      </c>
      <c r="H1249">
        <v>72.63799385198153</v>
      </c>
    </row>
    <row r="1250" spans="1:8">
      <c r="A1250">
        <v>687.5</v>
      </c>
      <c r="B1250">
        <v>1.545603729603734</v>
      </c>
      <c r="C1250">
        <v>0.9979463869463896</v>
      </c>
      <c r="D1250">
        <v>0</v>
      </c>
      <c r="E1250">
        <v>0</v>
      </c>
      <c r="F1250">
        <v>1.271775058275062</v>
      </c>
      <c r="G1250">
        <v>0.7</v>
      </c>
      <c r="H1250">
        <v>72.65928469308489</v>
      </c>
    </row>
    <row r="1251" spans="1:8">
      <c r="A1251">
        <v>688</v>
      </c>
      <c r="B1251">
        <v>1.54050116550117</v>
      </c>
      <c r="C1251">
        <v>0.9925967365967392</v>
      </c>
      <c r="D1251">
        <v>0</v>
      </c>
      <c r="E1251">
        <v>0</v>
      </c>
      <c r="F1251">
        <v>1.266548951048954</v>
      </c>
      <c r="G1251">
        <v>0.7</v>
      </c>
      <c r="H1251">
        <v>72.68043739316258</v>
      </c>
    </row>
    <row r="1252" spans="1:8">
      <c r="A1252">
        <v>689</v>
      </c>
      <c r="B1252">
        <v>1.541442890442895</v>
      </c>
      <c r="C1252">
        <v>0.9916037296037321</v>
      </c>
      <c r="D1252">
        <v>0</v>
      </c>
      <c r="E1252">
        <v>0</v>
      </c>
      <c r="F1252">
        <v>1.266523310023313</v>
      </c>
      <c r="G1252">
        <v>0.7</v>
      </c>
      <c r="H1252">
        <v>72.72265526418046</v>
      </c>
    </row>
    <row r="1253" spans="1:8">
      <c r="A1253">
        <v>689.5</v>
      </c>
      <c r="B1253">
        <v>1.549349650349654</v>
      </c>
      <c r="C1253">
        <v>0.9939696969696996</v>
      </c>
      <c r="D1253">
        <v>0</v>
      </c>
      <c r="E1253">
        <v>0</v>
      </c>
      <c r="F1253">
        <v>1.271659673659677</v>
      </c>
      <c r="G1253">
        <v>0.7</v>
      </c>
      <c r="H1253">
        <v>72.74380678904448</v>
      </c>
    </row>
    <row r="1254" spans="1:8">
      <c r="A1254">
        <v>690</v>
      </c>
      <c r="B1254">
        <v>1.563918414918419</v>
      </c>
      <c r="C1254">
        <v>0.9993333333333358</v>
      </c>
      <c r="D1254">
        <v>0</v>
      </c>
      <c r="E1254">
        <v>0</v>
      </c>
      <c r="F1254">
        <v>1.281625874125877</v>
      </c>
      <c r="G1254">
        <v>0.7</v>
      </c>
      <c r="H1254">
        <v>72.76508416860936</v>
      </c>
    </row>
    <row r="1255" spans="1:8">
      <c r="A1255">
        <v>690.5</v>
      </c>
      <c r="B1255">
        <v>1.582643356643361</v>
      </c>
      <c r="C1255">
        <v>1.007254079254082</v>
      </c>
      <c r="D1255">
        <v>0</v>
      </c>
      <c r="E1255">
        <v>0</v>
      </c>
      <c r="F1255">
        <v>1.294948717948721</v>
      </c>
      <c r="G1255">
        <v>0.7</v>
      </c>
      <c r="H1255">
        <v>72.78655562354332</v>
      </c>
    </row>
    <row r="1256" spans="1:8">
      <c r="A1256">
        <v>691</v>
      </c>
      <c r="B1256">
        <v>1.604088578088582</v>
      </c>
      <c r="C1256">
        <v>1.018419580419583</v>
      </c>
      <c r="D1256">
        <v>0</v>
      </c>
      <c r="E1256">
        <v>0</v>
      </c>
      <c r="F1256">
        <v>1.311254079254083</v>
      </c>
      <c r="G1256">
        <v>0.7</v>
      </c>
      <c r="H1256">
        <v>72.80827398018667</v>
      </c>
    </row>
    <row r="1257" spans="1:8">
      <c r="A1257">
        <v>691.5</v>
      </c>
      <c r="B1257">
        <v>1.628396270396275</v>
      </c>
      <c r="C1257">
        <v>1.031277389277392</v>
      </c>
      <c r="D1257">
        <v>0</v>
      </c>
      <c r="E1257">
        <v>0</v>
      </c>
      <c r="F1257">
        <v>1.329836829836833</v>
      </c>
      <c r="G1257">
        <v>0.7</v>
      </c>
      <c r="H1257">
        <v>72.83028307109576</v>
      </c>
    </row>
    <row r="1258" spans="1:8">
      <c r="A1258">
        <v>692</v>
      </c>
      <c r="B1258">
        <v>1.653123543123547</v>
      </c>
      <c r="C1258">
        <v>1.044463869463872</v>
      </c>
      <c r="D1258">
        <v>0</v>
      </c>
      <c r="E1258">
        <v>0</v>
      </c>
      <c r="F1258">
        <v>1.34879370629371</v>
      </c>
      <c r="G1258">
        <v>0.7</v>
      </c>
      <c r="H1258">
        <v>72.85260499223018</v>
      </c>
    </row>
    <row r="1259" spans="1:8">
      <c r="A1259">
        <v>692.5</v>
      </c>
      <c r="B1259">
        <v>1.67717482517483</v>
      </c>
      <c r="C1259">
        <v>1.057606060606064</v>
      </c>
      <c r="D1259">
        <v>0</v>
      </c>
      <c r="E1259">
        <v>0</v>
      </c>
      <c r="F1259">
        <v>1.367390442890447</v>
      </c>
      <c r="G1259">
        <v>0.7</v>
      </c>
      <c r="H1259">
        <v>72.87523986014006</v>
      </c>
    </row>
    <row r="1260" spans="1:8">
      <c r="A1260">
        <v>693</v>
      </c>
      <c r="B1260">
        <v>1.701205128205133</v>
      </c>
      <c r="C1260">
        <v>1.070839160839164</v>
      </c>
      <c r="D1260">
        <v>0</v>
      </c>
      <c r="E1260">
        <v>0</v>
      </c>
      <c r="F1260">
        <v>1.386022144522148</v>
      </c>
      <c r="G1260">
        <v>0.7</v>
      </c>
      <c r="H1260">
        <v>72.89818496503516</v>
      </c>
    </row>
    <row r="1261" spans="1:8">
      <c r="A1261">
        <v>693.5</v>
      </c>
      <c r="B1261">
        <v>1.723790209790215</v>
      </c>
      <c r="C1261">
        <v>1.084223776223779</v>
      </c>
      <c r="D1261">
        <v>0</v>
      </c>
      <c r="E1261">
        <v>0</v>
      </c>
      <c r="F1261">
        <v>1.404006993006997</v>
      </c>
      <c r="G1261">
        <v>0.7</v>
      </c>
      <c r="H1261">
        <v>72.92143520784791</v>
      </c>
    </row>
    <row r="1262" spans="1:8">
      <c r="A1262">
        <v>694</v>
      </c>
      <c r="B1262">
        <v>1.742484848484853</v>
      </c>
      <c r="C1262">
        <v>1.096184149184152</v>
      </c>
      <c r="D1262">
        <v>0</v>
      </c>
      <c r="E1262">
        <v>0</v>
      </c>
      <c r="F1262">
        <v>1.419334498834503</v>
      </c>
      <c r="G1262">
        <v>0.7</v>
      </c>
      <c r="H1262">
        <v>72.94496305361325</v>
      </c>
    </row>
    <row r="1263" spans="1:8">
      <c r="A1263">
        <v>695</v>
      </c>
      <c r="B1263">
        <v>1.756414918414923</v>
      </c>
      <c r="C1263">
        <v>1.105270396270399</v>
      </c>
      <c r="D1263">
        <v>0</v>
      </c>
      <c r="E1263">
        <v>0</v>
      </c>
      <c r="F1263">
        <v>1.430842657342661</v>
      </c>
      <c r="G1263">
        <v>0.7</v>
      </c>
      <c r="H1263">
        <v>72.99246600621619</v>
      </c>
    </row>
    <row r="1264" spans="1:8">
      <c r="A1264">
        <v>695.5</v>
      </c>
      <c r="B1264">
        <v>1.767076923076928</v>
      </c>
      <c r="C1264">
        <v>1.111473193473197</v>
      </c>
      <c r="D1264">
        <v>0</v>
      </c>
      <c r="E1264">
        <v>0</v>
      </c>
      <c r="F1264">
        <v>1.439275058275062</v>
      </c>
      <c r="G1264">
        <v>0.7</v>
      </c>
      <c r="H1264">
        <v>73.01638365384635</v>
      </c>
    </row>
    <row r="1265" spans="1:8">
      <c r="A1265">
        <v>696</v>
      </c>
      <c r="B1265">
        <v>1.774417249417254</v>
      </c>
      <c r="C1265">
        <v>1.115986013986017</v>
      </c>
      <c r="D1265">
        <v>0</v>
      </c>
      <c r="E1265">
        <v>0</v>
      </c>
      <c r="F1265">
        <v>1.445201631701635</v>
      </c>
      <c r="G1265">
        <v>0.7</v>
      </c>
      <c r="H1265">
        <v>73.04042095959615</v>
      </c>
    </row>
    <row r="1266" spans="1:8">
      <c r="A1266">
        <v>696.5</v>
      </c>
      <c r="B1266">
        <v>1.779636363636368</v>
      </c>
      <c r="C1266">
        <v>1.119587412587415</v>
      </c>
      <c r="D1266">
        <v>0</v>
      </c>
      <c r="E1266">
        <v>0</v>
      </c>
      <c r="F1266">
        <v>1.449611888111892</v>
      </c>
      <c r="G1266">
        <v>0.7</v>
      </c>
      <c r="H1266">
        <v>73.0645444055946</v>
      </c>
    </row>
    <row r="1267" spans="1:8">
      <c r="A1267">
        <v>697</v>
      </c>
      <c r="B1267">
        <v>1.784030303030308</v>
      </c>
      <c r="C1267">
        <v>1.12222610722611</v>
      </c>
      <c r="D1267">
        <v>0</v>
      </c>
      <c r="E1267">
        <v>0</v>
      </c>
      <c r="F1267">
        <v>1.453128205128209</v>
      </c>
      <c r="G1267">
        <v>0.7</v>
      </c>
      <c r="H1267">
        <v>73.0887339063716</v>
      </c>
    </row>
    <row r="1268" spans="1:8">
      <c r="A1268">
        <v>697.5</v>
      </c>
      <c r="B1268">
        <v>1.786116550116555</v>
      </c>
      <c r="C1268">
        <v>1.123986013986017</v>
      </c>
      <c r="D1268">
        <v>0</v>
      </c>
      <c r="E1268">
        <v>0</v>
      </c>
      <c r="F1268">
        <v>1.455051282051286</v>
      </c>
      <c r="G1268">
        <v>0.7</v>
      </c>
      <c r="H1268">
        <v>73.11296873543142</v>
      </c>
    </row>
    <row r="1269" spans="1:8">
      <c r="A1269">
        <v>698</v>
      </c>
      <c r="B1269">
        <v>1.785482517482522</v>
      </c>
      <c r="C1269">
        <v>1.124645687645691</v>
      </c>
      <c r="D1269">
        <v>0</v>
      </c>
      <c r="E1269">
        <v>0</v>
      </c>
      <c r="F1269">
        <v>1.455064102564106</v>
      </c>
      <c r="G1269">
        <v>0.7</v>
      </c>
      <c r="H1269">
        <v>73.13721969696989</v>
      </c>
    </row>
    <row r="1270" spans="1:8">
      <c r="A1270">
        <v>698.5</v>
      </c>
      <c r="B1270">
        <v>1.781391608391613</v>
      </c>
      <c r="C1270">
        <v>1.123766899766903</v>
      </c>
      <c r="D1270">
        <v>0</v>
      </c>
      <c r="E1270">
        <v>0</v>
      </c>
      <c r="F1270">
        <v>1.452579254079258</v>
      </c>
      <c r="G1270">
        <v>0.7</v>
      </c>
      <c r="H1270">
        <v>73.16145005827525</v>
      </c>
    </row>
    <row r="1271" spans="1:8">
      <c r="A1271">
        <v>699</v>
      </c>
      <c r="B1271">
        <v>1.775599067599072</v>
      </c>
      <c r="C1271">
        <v>1.121641025641029</v>
      </c>
      <c r="D1271">
        <v>0</v>
      </c>
      <c r="E1271">
        <v>0</v>
      </c>
      <c r="F1271">
        <v>1.448620046620051</v>
      </c>
      <c r="G1271">
        <v>0.7</v>
      </c>
      <c r="H1271">
        <v>73.18562671911441</v>
      </c>
    </row>
    <row r="1272" spans="1:8">
      <c r="A1272">
        <v>700</v>
      </c>
      <c r="B1272">
        <v>1.764671328671333</v>
      </c>
      <c r="C1272">
        <v>1.117804195804199</v>
      </c>
      <c r="D1272">
        <v>0</v>
      </c>
      <c r="E1272">
        <v>0</v>
      </c>
      <c r="F1272">
        <v>1.441237762237766</v>
      </c>
      <c r="G1272">
        <v>0.7</v>
      </c>
      <c r="H1272">
        <v>73.23379101592872</v>
      </c>
    </row>
    <row r="1273" spans="1:8">
      <c r="A1273">
        <v>700.5</v>
      </c>
      <c r="B1273">
        <v>1.749023310023315</v>
      </c>
      <c r="C1273">
        <v>1.110904428904432</v>
      </c>
      <c r="D1273">
        <v>0</v>
      </c>
      <c r="E1273">
        <v>0</v>
      </c>
      <c r="F1273">
        <v>1.429963869463873</v>
      </c>
      <c r="G1273">
        <v>0.7</v>
      </c>
      <c r="H1273">
        <v>73.2577176961929</v>
      </c>
    </row>
    <row r="1274" spans="1:8">
      <c r="A1274">
        <v>701</v>
      </c>
      <c r="B1274">
        <v>1.73301165501166</v>
      </c>
      <c r="C1274">
        <v>1.102158508158511</v>
      </c>
      <c r="D1274">
        <v>0</v>
      </c>
      <c r="E1274">
        <v>0</v>
      </c>
      <c r="F1274">
        <v>1.417585081585085</v>
      </c>
      <c r="G1274">
        <v>0.7</v>
      </c>
      <c r="H1274">
        <v>73.28144727078498</v>
      </c>
    </row>
    <row r="1275" spans="1:8">
      <c r="A1275">
        <v>701.5</v>
      </c>
      <c r="B1275">
        <v>1.717351981351986</v>
      </c>
      <c r="C1275">
        <v>1.093662004662008</v>
      </c>
      <c r="D1275">
        <v>0</v>
      </c>
      <c r="E1275">
        <v>0</v>
      </c>
      <c r="F1275">
        <v>1.405506993006997</v>
      </c>
      <c r="G1275">
        <v>0.7</v>
      </c>
      <c r="H1275">
        <v>73.30497303807324</v>
      </c>
    </row>
    <row r="1276" spans="1:8">
      <c r="A1276">
        <v>702</v>
      </c>
      <c r="B1276">
        <v>1.704981351981357</v>
      </c>
      <c r="C1276">
        <v>1.085601398601401</v>
      </c>
      <c r="D1276">
        <v>0</v>
      </c>
      <c r="E1276">
        <v>0</v>
      </c>
      <c r="F1276">
        <v>1.395291375291379</v>
      </c>
      <c r="G1276">
        <v>0.7</v>
      </c>
      <c r="H1276">
        <v>73.32831302447572</v>
      </c>
    </row>
    <row r="1277" spans="1:8">
      <c r="A1277">
        <v>702.5</v>
      </c>
      <c r="B1277">
        <v>1.696433566433571</v>
      </c>
      <c r="C1277">
        <v>1.079440559440562</v>
      </c>
      <c r="D1277">
        <v>0</v>
      </c>
      <c r="E1277">
        <v>0</v>
      </c>
      <c r="F1277">
        <v>1.387937062937067</v>
      </c>
      <c r="G1277">
        <v>0.7</v>
      </c>
      <c r="H1277">
        <v>73.35150659479429</v>
      </c>
    </row>
    <row r="1278" spans="1:8">
      <c r="A1278">
        <v>703</v>
      </c>
      <c r="B1278">
        <v>1.690797202797207</v>
      </c>
      <c r="C1278">
        <v>1.075410256410259</v>
      </c>
      <c r="D1278">
        <v>0</v>
      </c>
      <c r="E1278">
        <v>0</v>
      </c>
      <c r="F1278">
        <v>1.383103729603733</v>
      </c>
      <c r="G1278">
        <v>0.7</v>
      </c>
      <c r="H1278">
        <v>73.37459860139879</v>
      </c>
    </row>
    <row r="1279" spans="1:8">
      <c r="A1279">
        <v>703.5</v>
      </c>
      <c r="B1279">
        <v>1.687144522144527</v>
      </c>
      <c r="C1279">
        <v>1.073372960372963</v>
      </c>
      <c r="D1279">
        <v>0</v>
      </c>
      <c r="E1279">
        <v>0</v>
      </c>
      <c r="F1279">
        <v>1.380258741258745</v>
      </c>
      <c r="G1279">
        <v>0.7</v>
      </c>
      <c r="H1279">
        <v>73.39762662198932</v>
      </c>
    </row>
    <row r="1280" spans="1:8">
      <c r="A1280">
        <v>704</v>
      </c>
      <c r="B1280">
        <v>1.685349650349655</v>
      </c>
      <c r="C1280">
        <v>1.071750582750586</v>
      </c>
      <c r="D1280">
        <v>0</v>
      </c>
      <c r="E1280">
        <v>0</v>
      </c>
      <c r="F1280">
        <v>1.37855011655012</v>
      </c>
      <c r="G1280">
        <v>0.7</v>
      </c>
      <c r="H1280">
        <v>73.4206166958044</v>
      </c>
    </row>
    <row r="1281" spans="1:8">
      <c r="A1281">
        <v>705</v>
      </c>
      <c r="B1281">
        <v>1.683484848484853</v>
      </c>
      <c r="C1281">
        <v>1.070706293706297</v>
      </c>
      <c r="D1281">
        <v>0</v>
      </c>
      <c r="E1281">
        <v>0</v>
      </c>
      <c r="F1281">
        <v>1.377095571095575</v>
      </c>
      <c r="G1281">
        <v>0.7</v>
      </c>
      <c r="H1281">
        <v>73.46654412393181</v>
      </c>
    </row>
    <row r="1282" spans="1:8">
      <c r="A1282">
        <v>705.5</v>
      </c>
      <c r="B1282">
        <v>1.67808158508159</v>
      </c>
      <c r="C1282">
        <v>1.069004662004665</v>
      </c>
      <c r="D1282">
        <v>0</v>
      </c>
      <c r="E1282">
        <v>0</v>
      </c>
      <c r="F1282">
        <v>1.373543123543127</v>
      </c>
      <c r="G1282">
        <v>0.7</v>
      </c>
      <c r="H1282">
        <v>73.48946611305379</v>
      </c>
    </row>
    <row r="1283" spans="1:8">
      <c r="A1283">
        <v>706</v>
      </c>
      <c r="B1283">
        <v>1.6710372960373</v>
      </c>
      <c r="C1283">
        <v>1.065547785547789</v>
      </c>
      <c r="D1283">
        <v>0</v>
      </c>
      <c r="E1283">
        <v>0</v>
      </c>
      <c r="F1283">
        <v>1.368292540792544</v>
      </c>
      <c r="G1283">
        <v>0.7</v>
      </c>
      <c r="H1283">
        <v>73.51231474358993</v>
      </c>
    </row>
    <row r="1284" spans="1:8">
      <c r="A1284">
        <v>706.5</v>
      </c>
      <c r="B1284">
        <v>1.663857808857813</v>
      </c>
      <c r="C1284">
        <v>1.061351981351984</v>
      </c>
      <c r="D1284">
        <v>0</v>
      </c>
      <c r="E1284">
        <v>0</v>
      </c>
      <c r="F1284">
        <v>1.362604895104899</v>
      </c>
      <c r="G1284">
        <v>0.7</v>
      </c>
      <c r="H1284">
        <v>73.53507222222241</v>
      </c>
    </row>
    <row r="1285" spans="1:8">
      <c r="A1285">
        <v>707</v>
      </c>
      <c r="B1285">
        <v>1.655904428904433</v>
      </c>
      <c r="C1285">
        <v>1.056524475524478</v>
      </c>
      <c r="D1285">
        <v>0</v>
      </c>
      <c r="E1285">
        <v>0</v>
      </c>
      <c r="F1285">
        <v>1.356214452214456</v>
      </c>
      <c r="G1285">
        <v>0.7</v>
      </c>
      <c r="H1285">
        <v>73.55772905011673</v>
      </c>
    </row>
    <row r="1286" spans="1:8">
      <c r="A1286">
        <v>707.5</v>
      </c>
      <c r="B1286">
        <v>1.652799533799538</v>
      </c>
      <c r="C1286">
        <v>1.052836829836833</v>
      </c>
      <c r="D1286">
        <v>0</v>
      </c>
      <c r="E1286">
        <v>0</v>
      </c>
      <c r="F1286">
        <v>1.352818181818185</v>
      </c>
      <c r="G1286">
        <v>0.7</v>
      </c>
      <c r="H1286">
        <v>73.58030432206701</v>
      </c>
    </row>
    <row r="1287" spans="1:8">
      <c r="A1287">
        <v>708</v>
      </c>
      <c r="B1287">
        <v>1.656025641025646</v>
      </c>
      <c r="C1287">
        <v>1.051988344988348</v>
      </c>
      <c r="D1287">
        <v>0</v>
      </c>
      <c r="E1287">
        <v>0</v>
      </c>
      <c r="F1287">
        <v>1.354006993006997</v>
      </c>
      <c r="G1287">
        <v>0.7</v>
      </c>
      <c r="H1287">
        <v>73.6028611985239</v>
      </c>
    </row>
    <row r="1288" spans="1:8">
      <c r="A1288">
        <v>708.5</v>
      </c>
      <c r="B1288">
        <v>1.665799533799538</v>
      </c>
      <c r="C1288">
        <v>1.055030303030306</v>
      </c>
      <c r="D1288">
        <v>0</v>
      </c>
      <c r="E1288">
        <v>0</v>
      </c>
      <c r="F1288">
        <v>1.360414918414922</v>
      </c>
      <c r="G1288">
        <v>0.7</v>
      </c>
      <c r="H1288">
        <v>73.62548138111906</v>
      </c>
    </row>
    <row r="1289" spans="1:8">
      <c r="A1289">
        <v>709</v>
      </c>
      <c r="B1289">
        <v>1.682023310023314</v>
      </c>
      <c r="C1289">
        <v>1.062855477855481</v>
      </c>
      <c r="D1289">
        <v>0</v>
      </c>
      <c r="E1289">
        <v>0</v>
      </c>
      <c r="F1289">
        <v>1.372439393939398</v>
      </c>
      <c r="G1289">
        <v>0.7</v>
      </c>
      <c r="H1289">
        <v>73.64825516705535</v>
      </c>
    </row>
    <row r="1290" spans="1:8">
      <c r="A1290">
        <v>709.5</v>
      </c>
      <c r="B1290">
        <v>1.706228438228443</v>
      </c>
      <c r="C1290">
        <v>1.073652680652683</v>
      </c>
      <c r="D1290">
        <v>0</v>
      </c>
      <c r="E1290">
        <v>0</v>
      </c>
      <c r="F1290">
        <v>1.389940559440563</v>
      </c>
      <c r="G1290">
        <v>0.7</v>
      </c>
      <c r="H1290">
        <v>73.67127500000018</v>
      </c>
    </row>
    <row r="1291" spans="1:8">
      <c r="A1291">
        <v>710</v>
      </c>
      <c r="B1291">
        <v>1.736048951048956</v>
      </c>
      <c r="C1291">
        <v>1.088675990675994</v>
      </c>
      <c r="D1291">
        <v>0</v>
      </c>
      <c r="E1291">
        <v>0</v>
      </c>
      <c r="F1291">
        <v>1.412362470862475</v>
      </c>
      <c r="G1291">
        <v>0.7</v>
      </c>
      <c r="H1291">
        <v>73.69462752525273</v>
      </c>
    </row>
    <row r="1292" spans="1:8">
      <c r="A1292">
        <v>711</v>
      </c>
      <c r="B1292">
        <v>1.769962703962709</v>
      </c>
      <c r="C1292">
        <v>1.106030303030306</v>
      </c>
      <c r="D1292">
        <v>0</v>
      </c>
      <c r="E1292">
        <v>0</v>
      </c>
      <c r="F1292">
        <v>1.437996503496507</v>
      </c>
      <c r="G1292">
        <v>0.7</v>
      </c>
      <c r="H1292">
        <v>73.7421335081587</v>
      </c>
    </row>
    <row r="1293" spans="1:8">
      <c r="A1293">
        <v>711.5</v>
      </c>
      <c r="B1293">
        <v>1.804657342657348</v>
      </c>
      <c r="C1293">
        <v>1.124874125874129</v>
      </c>
      <c r="D1293">
        <v>0</v>
      </c>
      <c r="E1293">
        <v>0</v>
      </c>
      <c r="F1293">
        <v>1.464765734265738</v>
      </c>
      <c r="G1293">
        <v>0.7</v>
      </c>
      <c r="H1293">
        <v>73.76632319347338</v>
      </c>
    </row>
    <row r="1294" spans="1:8">
      <c r="A1294">
        <v>712</v>
      </c>
      <c r="B1294">
        <v>1.838419580419585</v>
      </c>
      <c r="C1294">
        <v>1.14410955710956</v>
      </c>
      <c r="D1294">
        <v>0</v>
      </c>
      <c r="E1294">
        <v>0</v>
      </c>
      <c r="F1294">
        <v>1.491264568764573</v>
      </c>
      <c r="G1294">
        <v>0.7</v>
      </c>
      <c r="H1294">
        <v>73.79095677933198</v>
      </c>
    </row>
    <row r="1295" spans="1:8">
      <c r="A1295">
        <v>712.5</v>
      </c>
      <c r="B1295">
        <v>1.867671328671334</v>
      </c>
      <c r="C1295">
        <v>1.161575757575761</v>
      </c>
      <c r="D1295">
        <v>0</v>
      </c>
      <c r="E1295">
        <v>0</v>
      </c>
      <c r="F1295">
        <v>1.514623543123547</v>
      </c>
      <c r="G1295">
        <v>0.7</v>
      </c>
      <c r="H1295">
        <v>73.81600584693102</v>
      </c>
    </row>
    <row r="1296" spans="1:8">
      <c r="A1296">
        <v>713</v>
      </c>
      <c r="B1296">
        <v>1.891055944055949</v>
      </c>
      <c r="C1296">
        <v>1.176668997669001</v>
      </c>
      <c r="D1296">
        <v>0</v>
      </c>
      <c r="E1296">
        <v>0</v>
      </c>
      <c r="F1296">
        <v>1.533862470862475</v>
      </c>
      <c r="G1296">
        <v>0.7</v>
      </c>
      <c r="H1296">
        <v>73.8414098970476</v>
      </c>
    </row>
    <row r="1297" spans="1:8">
      <c r="A1297">
        <v>713.5</v>
      </c>
      <c r="B1297">
        <v>1.910275058275063</v>
      </c>
      <c r="C1297">
        <v>1.187867132867136</v>
      </c>
      <c r="D1297">
        <v>0</v>
      </c>
      <c r="E1297">
        <v>0</v>
      </c>
      <c r="F1297">
        <v>1.5490710955711</v>
      </c>
      <c r="G1297">
        <v>0.7</v>
      </c>
      <c r="H1297">
        <v>73.86710101010119</v>
      </c>
    </row>
    <row r="1298" spans="1:8">
      <c r="A1298">
        <v>714</v>
      </c>
      <c r="B1298">
        <v>1.927634032634038</v>
      </c>
      <c r="C1298">
        <v>1.197785547785551</v>
      </c>
      <c r="D1298">
        <v>0</v>
      </c>
      <c r="E1298">
        <v>0</v>
      </c>
      <c r="F1298">
        <v>1.562709790209794</v>
      </c>
      <c r="G1298">
        <v>0.7</v>
      </c>
      <c r="H1298">
        <v>73.89303251748271</v>
      </c>
    </row>
    <row r="1299" spans="1:8">
      <c r="A1299">
        <v>714.5</v>
      </c>
      <c r="B1299">
        <v>1.942449883449889</v>
      </c>
      <c r="C1299">
        <v>1.20706293706294</v>
      </c>
      <c r="D1299">
        <v>0</v>
      </c>
      <c r="E1299">
        <v>0</v>
      </c>
      <c r="F1299">
        <v>1.574756410256414</v>
      </c>
      <c r="G1299">
        <v>0.7</v>
      </c>
      <c r="H1299">
        <v>73.91917806915326</v>
      </c>
    </row>
    <row r="1300" spans="1:8">
      <c r="A1300">
        <v>715</v>
      </c>
      <c r="B1300">
        <v>1.95798834498835</v>
      </c>
      <c r="C1300">
        <v>1.215773892773896</v>
      </c>
      <c r="D1300">
        <v>0</v>
      </c>
      <c r="E1300">
        <v>0</v>
      </c>
      <c r="F1300">
        <v>1.586881118881123</v>
      </c>
      <c r="G1300">
        <v>0.7</v>
      </c>
      <c r="H1300">
        <v>73.94552504856274</v>
      </c>
    </row>
    <row r="1301" spans="1:8">
      <c r="A1301">
        <v>716</v>
      </c>
      <c r="B1301">
        <v>1.977466200466206</v>
      </c>
      <c r="C1301">
        <v>1.225608391608395</v>
      </c>
      <c r="D1301">
        <v>0</v>
      </c>
      <c r="E1301">
        <v>0</v>
      </c>
      <c r="F1301">
        <v>1.6015372960373</v>
      </c>
      <c r="G1301">
        <v>0.7</v>
      </c>
      <c r="H1301">
        <v>73.99866535547805</v>
      </c>
    </row>
    <row r="1302" spans="1:8">
      <c r="A1302">
        <v>716.5</v>
      </c>
      <c r="B1302">
        <v>1.999230769230774</v>
      </c>
      <c r="C1302">
        <v>1.237862470862474</v>
      </c>
      <c r="D1302">
        <v>0</v>
      </c>
      <c r="E1302">
        <v>0</v>
      </c>
      <c r="F1302">
        <v>1.618546620046624</v>
      </c>
      <c r="G1302">
        <v>0.7</v>
      </c>
      <c r="H1302">
        <v>74.02549938811208</v>
      </c>
    </row>
    <row r="1303" spans="1:8">
      <c r="A1303">
        <v>717</v>
      </c>
      <c r="B1303">
        <v>2.021076923076929</v>
      </c>
      <c r="C1303">
        <v>1.252508158508162</v>
      </c>
      <c r="D1303">
        <v>0</v>
      </c>
      <c r="E1303">
        <v>0</v>
      </c>
      <c r="F1303">
        <v>1.636792540792545</v>
      </c>
      <c r="G1303">
        <v>0.7</v>
      </c>
      <c r="H1303">
        <v>74.05262721445241</v>
      </c>
    </row>
    <row r="1304" spans="1:8">
      <c r="A1304">
        <v>717.5</v>
      </c>
      <c r="B1304">
        <v>2.042419580419586</v>
      </c>
      <c r="C1304">
        <v>1.267501165501169</v>
      </c>
      <c r="D1304">
        <v>0</v>
      </c>
      <c r="E1304">
        <v>0</v>
      </c>
      <c r="F1304">
        <v>1.654960372960377</v>
      </c>
      <c r="G1304">
        <v>0.7</v>
      </c>
      <c r="H1304">
        <v>74.08005848873368</v>
      </c>
    </row>
    <row r="1305" spans="1:8">
      <c r="A1305">
        <v>718</v>
      </c>
      <c r="B1305">
        <v>2.055834498834504</v>
      </c>
      <c r="C1305">
        <v>1.280174825174828</v>
      </c>
      <c r="D1305">
        <v>0</v>
      </c>
      <c r="E1305">
        <v>0</v>
      </c>
      <c r="F1305">
        <v>1.668004662004666</v>
      </c>
      <c r="G1305">
        <v>0.7</v>
      </c>
      <c r="H1305">
        <v>74.10774986402505</v>
      </c>
    </row>
    <row r="1306" spans="1:8">
      <c r="A1306">
        <v>718.5</v>
      </c>
      <c r="B1306">
        <v>2.058606060606066</v>
      </c>
      <c r="C1306">
        <v>1.287156177156181</v>
      </c>
      <c r="D1306">
        <v>0</v>
      </c>
      <c r="E1306">
        <v>0</v>
      </c>
      <c r="F1306">
        <v>1.672881118881123</v>
      </c>
      <c r="G1306">
        <v>0.7</v>
      </c>
      <c r="H1306">
        <v>74.13559057886577</v>
      </c>
    </row>
    <row r="1307" spans="1:8">
      <c r="A1307">
        <v>719</v>
      </c>
      <c r="B1307">
        <v>2.056862470862476</v>
      </c>
      <c r="C1307">
        <v>1.288032634032637</v>
      </c>
      <c r="D1307">
        <v>0</v>
      </c>
      <c r="E1307">
        <v>0</v>
      </c>
      <c r="F1307">
        <v>1.672447552447557</v>
      </c>
      <c r="G1307">
        <v>0.7</v>
      </c>
      <c r="H1307">
        <v>74.16346831779352</v>
      </c>
    </row>
    <row r="1308" spans="1:8">
      <c r="A1308">
        <v>719.5</v>
      </c>
      <c r="B1308">
        <v>2.053664335664341</v>
      </c>
      <c r="C1308">
        <v>1.286948717948721</v>
      </c>
      <c r="D1308">
        <v>0</v>
      </c>
      <c r="E1308">
        <v>0</v>
      </c>
      <c r="F1308">
        <v>1.670306526806531</v>
      </c>
      <c r="G1308">
        <v>0.7</v>
      </c>
      <c r="H1308">
        <v>74.19132460178729</v>
      </c>
    </row>
    <row r="1309" spans="1:8">
      <c r="A1309">
        <v>720</v>
      </c>
      <c r="B1309">
        <v>2.045673659673665</v>
      </c>
      <c r="C1309">
        <v>1.283195804195808</v>
      </c>
      <c r="D1309">
        <v>0</v>
      </c>
      <c r="E1309">
        <v>0</v>
      </c>
      <c r="F1309">
        <v>1.664434731934736</v>
      </c>
      <c r="G1309">
        <v>0.7</v>
      </c>
      <c r="H1309">
        <v>74.21911411227681</v>
      </c>
    </row>
    <row r="1310" spans="1:8">
      <c r="A1310">
        <v>720.5</v>
      </c>
      <c r="B1310">
        <v>2.038207459207465</v>
      </c>
      <c r="C1310">
        <v>1.278622377622381</v>
      </c>
      <c r="D1310">
        <v>0</v>
      </c>
      <c r="E1310">
        <v>0</v>
      </c>
      <c r="F1310">
        <v>1.658414918414923</v>
      </c>
      <c r="G1310">
        <v>0.7</v>
      </c>
      <c r="H1310">
        <v>74.24680452602972</v>
      </c>
    </row>
    <row r="1311" spans="1:8">
      <c r="A1311">
        <v>721</v>
      </c>
      <c r="B1311">
        <v>2.034494172494178</v>
      </c>
      <c r="C1311">
        <v>1.273608391608395</v>
      </c>
      <c r="D1311">
        <v>0</v>
      </c>
      <c r="E1311">
        <v>0</v>
      </c>
      <c r="F1311">
        <v>1.654051282051286</v>
      </c>
      <c r="G1311">
        <v>0.7</v>
      </c>
      <c r="H1311">
        <v>74.2744084110336</v>
      </c>
    </row>
    <row r="1312" spans="1:8">
      <c r="A1312">
        <v>722</v>
      </c>
      <c r="B1312">
        <v>2.035412587412593</v>
      </c>
      <c r="C1312">
        <v>1.270939393939397</v>
      </c>
      <c r="D1312">
        <v>0</v>
      </c>
      <c r="E1312">
        <v>0</v>
      </c>
      <c r="F1312">
        <v>1.653175990675995</v>
      </c>
      <c r="G1312">
        <v>0.7</v>
      </c>
      <c r="H1312">
        <v>74.32952886557905</v>
      </c>
    </row>
    <row r="1313" spans="1:8">
      <c r="A1313">
        <v>722.5</v>
      </c>
      <c r="B1313">
        <v>2.042482517482523</v>
      </c>
      <c r="C1313">
        <v>1.273209790209794</v>
      </c>
      <c r="D1313">
        <v>0</v>
      </c>
      <c r="E1313">
        <v>0</v>
      </c>
      <c r="F1313">
        <v>1.657846153846158</v>
      </c>
      <c r="G1313">
        <v>0.7</v>
      </c>
      <c r="H1313">
        <v>74.35712071678341</v>
      </c>
    </row>
    <row r="1314" spans="1:8">
      <c r="A1314">
        <v>723</v>
      </c>
      <c r="B1314">
        <v>2.053226107226112</v>
      </c>
      <c r="C1314">
        <v>1.279030303030306</v>
      </c>
      <c r="D1314">
        <v>0</v>
      </c>
      <c r="E1314">
        <v>0</v>
      </c>
      <c r="F1314">
        <v>1.666128205128209</v>
      </c>
      <c r="G1314">
        <v>0.7</v>
      </c>
      <c r="H1314">
        <v>74.38482050310819</v>
      </c>
    </row>
    <row r="1315" spans="1:8">
      <c r="A1315">
        <v>723.5</v>
      </c>
      <c r="B1315">
        <v>2.063815850815856</v>
      </c>
      <c r="C1315">
        <v>1.285871794871798</v>
      </c>
      <c r="D1315">
        <v>0</v>
      </c>
      <c r="E1315">
        <v>0</v>
      </c>
      <c r="F1315">
        <v>1.674843822843827</v>
      </c>
      <c r="G1315">
        <v>0.7</v>
      </c>
      <c r="H1315">
        <v>74.41266193667464</v>
      </c>
    </row>
    <row r="1316" spans="1:8">
      <c r="A1316">
        <v>724</v>
      </c>
      <c r="B1316">
        <v>2.072960372960378</v>
      </c>
      <c r="C1316">
        <v>1.292461538461542</v>
      </c>
      <c r="D1316">
        <v>0</v>
      </c>
      <c r="E1316">
        <v>0</v>
      </c>
      <c r="F1316">
        <v>1.68271095571096</v>
      </c>
      <c r="G1316">
        <v>0.7</v>
      </c>
      <c r="H1316">
        <v>74.44064155982925</v>
      </c>
    </row>
    <row r="1317" spans="1:8">
      <c r="A1317">
        <v>724.5</v>
      </c>
      <c r="B1317">
        <v>2.084051282051288</v>
      </c>
      <c r="C1317">
        <v>1.299815850815854</v>
      </c>
      <c r="D1317">
        <v>0</v>
      </c>
      <c r="E1317">
        <v>0</v>
      </c>
      <c r="F1317">
        <v>1.691933566433571</v>
      </c>
      <c r="G1317">
        <v>0.7</v>
      </c>
      <c r="H1317">
        <v>74.4687635975138</v>
      </c>
    </row>
    <row r="1318" spans="1:8">
      <c r="A1318">
        <v>725</v>
      </c>
      <c r="B1318">
        <v>2.098177156177162</v>
      </c>
      <c r="C1318">
        <v>1.307566433566437</v>
      </c>
      <c r="D1318">
        <v>0</v>
      </c>
      <c r="E1318">
        <v>0</v>
      </c>
      <c r="F1318">
        <v>1.702871794871799</v>
      </c>
      <c r="G1318">
        <v>0.7</v>
      </c>
      <c r="H1318">
        <v>74.49705364219133</v>
      </c>
    </row>
    <row r="1319" spans="1:8">
      <c r="A1319">
        <v>725.5</v>
      </c>
      <c r="B1319">
        <v>2.108135198135204</v>
      </c>
      <c r="C1319">
        <v>1.315435897435901</v>
      </c>
      <c r="D1319">
        <v>0</v>
      </c>
      <c r="E1319">
        <v>0</v>
      </c>
      <c r="F1319">
        <v>1.711785547785552</v>
      </c>
      <c r="G1319">
        <v>0.7</v>
      </c>
      <c r="H1319">
        <v>74.52550912004681</v>
      </c>
    </row>
    <row r="1320" spans="1:8">
      <c r="A1320">
        <v>726</v>
      </c>
      <c r="B1320">
        <v>2.11649883449884</v>
      </c>
      <c r="C1320">
        <v>1.3235034965035</v>
      </c>
      <c r="D1320">
        <v>0</v>
      </c>
      <c r="E1320">
        <v>0</v>
      </c>
      <c r="F1320">
        <v>1.72000116550117</v>
      </c>
      <c r="G1320">
        <v>0.7</v>
      </c>
      <c r="H1320">
        <v>74.55410734265755</v>
      </c>
    </row>
    <row r="1321" spans="1:8">
      <c r="A1321">
        <v>727</v>
      </c>
      <c r="B1321">
        <v>2.122494172494178</v>
      </c>
      <c r="C1321">
        <v>1.329205128205132</v>
      </c>
      <c r="D1321">
        <v>0</v>
      </c>
      <c r="E1321">
        <v>0</v>
      </c>
      <c r="F1321">
        <v>1.725849650349655</v>
      </c>
      <c r="G1321">
        <v>0.7</v>
      </c>
      <c r="H1321">
        <v>74.61153818958839</v>
      </c>
    </row>
    <row r="1322" spans="1:8">
      <c r="A1322">
        <v>727.5</v>
      </c>
      <c r="B1322">
        <v>2.126011655011661</v>
      </c>
      <c r="C1322">
        <v>1.332934731934736</v>
      </c>
      <c r="D1322">
        <v>0</v>
      </c>
      <c r="E1322">
        <v>0</v>
      </c>
      <c r="F1322">
        <v>1.729473193473198</v>
      </c>
      <c r="G1322">
        <v>0.7</v>
      </c>
      <c r="H1322">
        <v>74.64033254662023</v>
      </c>
    </row>
    <row r="1323" spans="1:8">
      <c r="A1323">
        <v>728</v>
      </c>
      <c r="B1323">
        <v>2.128191142191148</v>
      </c>
      <c r="C1323">
        <v>1.336358974358978</v>
      </c>
      <c r="D1323">
        <v>0</v>
      </c>
      <c r="E1323">
        <v>0</v>
      </c>
      <c r="F1323">
        <v>1.732275058275063</v>
      </c>
      <c r="G1323">
        <v>0.7</v>
      </c>
      <c r="H1323">
        <v>74.66918044871815</v>
      </c>
    </row>
    <row r="1324" spans="1:8">
      <c r="A1324">
        <v>728.5</v>
      </c>
      <c r="B1324">
        <v>2.126860139860145</v>
      </c>
      <c r="C1324">
        <v>1.338449883449887</v>
      </c>
      <c r="D1324">
        <v>0</v>
      </c>
      <c r="E1324">
        <v>0</v>
      </c>
      <c r="F1324">
        <v>1.732655011655016</v>
      </c>
      <c r="G1324">
        <v>0.7</v>
      </c>
      <c r="H1324">
        <v>74.69805486596756</v>
      </c>
    </row>
    <row r="1325" spans="1:8">
      <c r="A1325">
        <v>729</v>
      </c>
      <c r="B1325">
        <v>2.123188811188817</v>
      </c>
      <c r="C1325">
        <v>1.337172494172498</v>
      </c>
      <c r="D1325">
        <v>0</v>
      </c>
      <c r="E1325">
        <v>0</v>
      </c>
      <c r="F1325">
        <v>1.730180652680657</v>
      </c>
      <c r="G1325">
        <v>0.7</v>
      </c>
      <c r="H1325">
        <v>74.72691182983702</v>
      </c>
    </row>
    <row r="1326" spans="1:8">
      <c r="A1326">
        <v>729.5</v>
      </c>
      <c r="B1326">
        <v>2.119121212121218</v>
      </c>
      <c r="C1326">
        <v>1.332347319347323</v>
      </c>
      <c r="D1326">
        <v>0</v>
      </c>
      <c r="E1326">
        <v>0</v>
      </c>
      <c r="F1326">
        <v>1.72573426573427</v>
      </c>
      <c r="G1326">
        <v>0.7</v>
      </c>
      <c r="H1326">
        <v>74.75571112082382</v>
      </c>
    </row>
    <row r="1327" spans="1:8">
      <c r="A1327">
        <v>730</v>
      </c>
      <c r="B1327">
        <v>2.120011655011661</v>
      </c>
      <c r="C1327">
        <v>1.330515151515155</v>
      </c>
      <c r="D1327">
        <v>0</v>
      </c>
      <c r="E1327">
        <v>0</v>
      </c>
      <c r="F1327">
        <v>1.725263403263408</v>
      </c>
      <c r="G1327">
        <v>0.7</v>
      </c>
      <c r="H1327">
        <v>74.78446943473212</v>
      </c>
    </row>
    <row r="1328" spans="1:8">
      <c r="A1328">
        <v>730.5</v>
      </c>
      <c r="B1328">
        <v>2.126421911421917</v>
      </c>
      <c r="C1328">
        <v>1.329571095571099</v>
      </c>
      <c r="D1328">
        <v>0</v>
      </c>
      <c r="E1328">
        <v>0</v>
      </c>
      <c r="F1328">
        <v>1.727996503496508</v>
      </c>
      <c r="G1328">
        <v>0.7</v>
      </c>
      <c r="H1328">
        <v>74.8132466006218</v>
      </c>
    </row>
    <row r="1329" spans="1:8">
      <c r="A1329">
        <v>731</v>
      </c>
      <c r="B1329">
        <v>2.134899766899772</v>
      </c>
      <c r="C1329">
        <v>1.333505827505831</v>
      </c>
      <c r="D1329">
        <v>0</v>
      </c>
      <c r="E1329">
        <v>0</v>
      </c>
      <c r="F1329">
        <v>1.734202797202802</v>
      </c>
      <c r="G1329">
        <v>0.7</v>
      </c>
      <c r="H1329">
        <v>74.84209826146095</v>
      </c>
    </row>
    <row r="1330" spans="1:8">
      <c r="A1330">
        <v>731.5</v>
      </c>
      <c r="B1330">
        <v>2.145801864801871</v>
      </c>
      <c r="C1330">
        <v>1.340515151515155</v>
      </c>
      <c r="D1330">
        <v>0</v>
      </c>
      <c r="E1330">
        <v>0</v>
      </c>
      <c r="F1330">
        <v>1.743158508158513</v>
      </c>
      <c r="G1330">
        <v>0.7</v>
      </c>
      <c r="H1330">
        <v>74.87107627233897</v>
      </c>
    </row>
    <row r="1331" spans="1:8">
      <c r="A1331">
        <v>732</v>
      </c>
      <c r="B1331">
        <v>2.158461538461544</v>
      </c>
      <c r="C1331">
        <v>1.347039627039631</v>
      </c>
      <c r="D1331">
        <v>0</v>
      </c>
      <c r="E1331">
        <v>0</v>
      </c>
      <c r="F1331">
        <v>1.752750582750587</v>
      </c>
      <c r="G1331">
        <v>0.7</v>
      </c>
      <c r="H1331">
        <v>74.90020884809655</v>
      </c>
    </row>
    <row r="1332" spans="1:8">
      <c r="A1332">
        <v>733</v>
      </c>
      <c r="B1332">
        <v>2.172027972027978</v>
      </c>
      <c r="C1332">
        <v>1.355799533799538</v>
      </c>
      <c r="D1332">
        <v>0</v>
      </c>
      <c r="E1332">
        <v>0</v>
      </c>
      <c r="F1332">
        <v>1.763913752913758</v>
      </c>
      <c r="G1332">
        <v>0.7</v>
      </c>
      <c r="H1332">
        <v>74.95881992035763</v>
      </c>
    </row>
    <row r="1333" spans="1:8">
      <c r="A1333">
        <v>733.5</v>
      </c>
      <c r="B1333">
        <v>2.185125874125879</v>
      </c>
      <c r="C1333">
        <v>1.365724941724945</v>
      </c>
      <c r="D1333">
        <v>0</v>
      </c>
      <c r="E1333">
        <v>0</v>
      </c>
      <c r="F1333">
        <v>1.775425407925412</v>
      </c>
      <c r="G1333">
        <v>0.7</v>
      </c>
      <c r="H1333">
        <v>74.98831441336462</v>
      </c>
    </row>
    <row r="1334" spans="1:8">
      <c r="A1334">
        <v>734</v>
      </c>
      <c r="B1334">
        <v>2.19466200466201</v>
      </c>
      <c r="C1334">
        <v>1.375449883449887</v>
      </c>
      <c r="D1334">
        <v>0</v>
      </c>
      <c r="E1334">
        <v>0</v>
      </c>
      <c r="F1334">
        <v>1.785055944055949</v>
      </c>
      <c r="G1334">
        <v>0.7</v>
      </c>
      <c r="H1334">
        <v>75.01798509129779</v>
      </c>
    </row>
    <row r="1335" spans="1:8">
      <c r="A1335">
        <v>734.5</v>
      </c>
      <c r="B1335">
        <v>2.199435897435903</v>
      </c>
      <c r="C1335">
        <v>1.381881118881123</v>
      </c>
      <c r="D1335">
        <v>0</v>
      </c>
      <c r="E1335">
        <v>0</v>
      </c>
      <c r="F1335">
        <v>1.790658508158513</v>
      </c>
      <c r="G1335">
        <v>0.7</v>
      </c>
      <c r="H1335">
        <v>75.04778271173291</v>
      </c>
    </row>
    <row r="1336" spans="1:8">
      <c r="A1336">
        <v>735</v>
      </c>
      <c r="B1336">
        <v>2.206062937062943</v>
      </c>
      <c r="C1336">
        <v>1.383561771561775</v>
      </c>
      <c r="D1336">
        <v>0</v>
      </c>
      <c r="E1336">
        <v>0</v>
      </c>
      <c r="F1336">
        <v>1.794812354312359</v>
      </c>
      <c r="G1336">
        <v>0.7</v>
      </c>
      <c r="H1336">
        <v>75.07766163558684</v>
      </c>
    </row>
    <row r="1337" spans="1:8">
      <c r="A1337">
        <v>735.5</v>
      </c>
      <c r="B1337">
        <v>2.21131235431236</v>
      </c>
      <c r="C1337">
        <v>1.387836829836834</v>
      </c>
      <c r="D1337">
        <v>0</v>
      </c>
      <c r="E1337">
        <v>0</v>
      </c>
      <c r="F1337">
        <v>1.799574592074597</v>
      </c>
      <c r="G1337">
        <v>0.7</v>
      </c>
      <c r="H1337">
        <v>75.10761486014006</v>
      </c>
    </row>
    <row r="1338" spans="1:8">
      <c r="A1338">
        <v>736</v>
      </c>
      <c r="B1338">
        <v>2.215710955710962</v>
      </c>
      <c r="C1338">
        <v>1.390081585081589</v>
      </c>
      <c r="D1338">
        <v>0</v>
      </c>
      <c r="E1338">
        <v>0</v>
      </c>
      <c r="F1338">
        <v>1.802896270396275</v>
      </c>
      <c r="G1338">
        <v>0.7</v>
      </c>
      <c r="H1338">
        <v>75.13763545066065</v>
      </c>
    </row>
    <row r="1339" spans="1:8">
      <c r="A1339">
        <v>736.5</v>
      </c>
      <c r="B1339">
        <v>2.218825174825181</v>
      </c>
      <c r="C1339">
        <v>1.393298368298372</v>
      </c>
      <c r="D1339">
        <v>0</v>
      </c>
      <c r="E1339">
        <v>0</v>
      </c>
      <c r="F1339">
        <v>1.806061771561776</v>
      </c>
      <c r="G1339">
        <v>0.7</v>
      </c>
      <c r="H1339">
        <v>75.1677101010103</v>
      </c>
    </row>
    <row r="1340" spans="1:8">
      <c r="A1340">
        <v>737</v>
      </c>
      <c r="B1340">
        <v>2.219251748251754</v>
      </c>
      <c r="C1340">
        <v>1.3940372960373</v>
      </c>
      <c r="D1340">
        <v>0</v>
      </c>
      <c r="E1340">
        <v>0</v>
      </c>
      <c r="F1340">
        <v>1.806644522144527</v>
      </c>
      <c r="G1340">
        <v>0.7</v>
      </c>
      <c r="H1340">
        <v>75.1978159867912</v>
      </c>
    </row>
    <row r="1341" spans="1:8">
      <c r="A1341">
        <v>738</v>
      </c>
      <c r="B1341">
        <v>2.220006993006999</v>
      </c>
      <c r="C1341">
        <v>1.393773892773897</v>
      </c>
      <c r="D1341">
        <v>0</v>
      </c>
      <c r="E1341">
        <v>0</v>
      </c>
      <c r="F1341">
        <v>1.806890442890448</v>
      </c>
      <c r="G1341">
        <v>0.7</v>
      </c>
      <c r="H1341">
        <v>75.25804156954177</v>
      </c>
    </row>
    <row r="1342" spans="1:8">
      <c r="A1342">
        <v>738.5</v>
      </c>
      <c r="B1342">
        <v>2.221372960372966</v>
      </c>
      <c r="C1342">
        <v>1.395086247086251</v>
      </c>
      <c r="D1342">
        <v>0</v>
      </c>
      <c r="E1342">
        <v>0</v>
      </c>
      <c r="F1342">
        <v>1.808229603729608</v>
      </c>
      <c r="G1342">
        <v>0.7</v>
      </c>
      <c r="H1342">
        <v>75.28816756993028</v>
      </c>
    </row>
    <row r="1343" spans="1:8">
      <c r="A1343">
        <v>739</v>
      </c>
      <c r="B1343">
        <v>2.223424242424248</v>
      </c>
      <c r="C1343">
        <v>1.395822843822847</v>
      </c>
      <c r="D1343">
        <v>0</v>
      </c>
      <c r="E1343">
        <v>0</v>
      </c>
      <c r="F1343">
        <v>1.809623543123548</v>
      </c>
      <c r="G1343">
        <v>0.7</v>
      </c>
      <c r="H1343">
        <v>75.31831634615405</v>
      </c>
    </row>
    <row r="1344" spans="1:8">
      <c r="A1344">
        <v>739.5</v>
      </c>
      <c r="B1344">
        <v>2.225841491841498</v>
      </c>
      <c r="C1344">
        <v>1.398449883449887</v>
      </c>
      <c r="D1344">
        <v>0</v>
      </c>
      <c r="E1344">
        <v>0</v>
      </c>
      <c r="F1344">
        <v>1.812145687645693</v>
      </c>
      <c r="G1344">
        <v>0.7</v>
      </c>
      <c r="H1344">
        <v>75.34849775641047</v>
      </c>
    </row>
    <row r="1345" spans="1:8">
      <c r="A1345">
        <v>740</v>
      </c>
      <c r="B1345">
        <v>2.227764568764575</v>
      </c>
      <c r="C1345">
        <v>1.402193473193477</v>
      </c>
      <c r="D1345">
        <v>0</v>
      </c>
      <c r="E1345">
        <v>0</v>
      </c>
      <c r="F1345">
        <v>1.814979020979026</v>
      </c>
      <c r="G1345">
        <v>0.7</v>
      </c>
      <c r="H1345">
        <v>75.37872379564899</v>
      </c>
    </row>
    <row r="1346" spans="1:8">
      <c r="A1346">
        <v>740.5</v>
      </c>
      <c r="B1346">
        <v>2.235375291375297</v>
      </c>
      <c r="C1346">
        <v>1.403102564102568</v>
      </c>
      <c r="D1346">
        <v>0</v>
      </c>
      <c r="E1346">
        <v>0</v>
      </c>
      <c r="F1346">
        <v>1.819238927738932</v>
      </c>
      <c r="G1346">
        <v>0.7</v>
      </c>
      <c r="H1346">
        <v>75.40900894522164</v>
      </c>
    </row>
    <row r="1347" spans="1:8">
      <c r="A1347">
        <v>741</v>
      </c>
      <c r="B1347">
        <v>2.241463869463876</v>
      </c>
      <c r="C1347">
        <v>1.408319347319351</v>
      </c>
      <c r="D1347">
        <v>0</v>
      </c>
      <c r="E1347">
        <v>0</v>
      </c>
      <c r="F1347">
        <v>1.824891608391613</v>
      </c>
      <c r="G1347">
        <v>0.7</v>
      </c>
      <c r="H1347">
        <v>75.43937669968939</v>
      </c>
    </row>
    <row r="1348" spans="1:8">
      <c r="A1348">
        <v>741.5</v>
      </c>
      <c r="B1348">
        <v>2.257023310023316</v>
      </c>
      <c r="C1348">
        <v>1.412156177156181</v>
      </c>
      <c r="D1348">
        <v>0</v>
      </c>
      <c r="E1348">
        <v>0</v>
      </c>
      <c r="F1348">
        <v>1.834589743589748</v>
      </c>
      <c r="G1348">
        <v>0.7</v>
      </c>
      <c r="H1348">
        <v>75.46987237762258</v>
      </c>
    </row>
    <row r="1349" spans="1:8">
      <c r="A1349">
        <v>742</v>
      </c>
      <c r="B1349">
        <v>2.279512820512827</v>
      </c>
      <c r="C1349">
        <v>1.421911421911425</v>
      </c>
      <c r="D1349">
        <v>0</v>
      </c>
      <c r="E1349">
        <v>0</v>
      </c>
      <c r="F1349">
        <v>1.850712121212126</v>
      </c>
      <c r="G1349">
        <v>0.7</v>
      </c>
      <c r="H1349">
        <v>75.50058322649593</v>
      </c>
    </row>
    <row r="1350" spans="1:8">
      <c r="A1350">
        <v>742.5</v>
      </c>
      <c r="B1350">
        <v>2.302909090909097</v>
      </c>
      <c r="C1350">
        <v>1.435494172494176</v>
      </c>
      <c r="D1350">
        <v>0</v>
      </c>
      <c r="E1350">
        <v>0</v>
      </c>
      <c r="F1350">
        <v>1.869201631701637</v>
      </c>
      <c r="G1350">
        <v>0.7</v>
      </c>
      <c r="H1350">
        <v>75.53158250777021</v>
      </c>
    </row>
    <row r="1351" spans="1:8">
      <c r="A1351">
        <v>743</v>
      </c>
      <c r="B1351">
        <v>2.328142191142197</v>
      </c>
      <c r="C1351">
        <v>1.452778554778559</v>
      </c>
      <c r="D1351">
        <v>0</v>
      </c>
      <c r="E1351">
        <v>0</v>
      </c>
      <c r="F1351">
        <v>1.890460372960378</v>
      </c>
      <c r="G1351">
        <v>0.7</v>
      </c>
      <c r="H1351">
        <v>75.56291302447572</v>
      </c>
    </row>
    <row r="1352" spans="1:8">
      <c r="A1352">
        <v>744</v>
      </c>
      <c r="B1352">
        <v>2.351834498834505</v>
      </c>
      <c r="C1352">
        <v>1.469093240093244</v>
      </c>
      <c r="D1352">
        <v>0</v>
      </c>
      <c r="E1352">
        <v>0</v>
      </c>
      <c r="F1352">
        <v>1.910463869463874</v>
      </c>
      <c r="G1352">
        <v>0.7</v>
      </c>
      <c r="H1352">
        <v>75.62626176184946</v>
      </c>
    </row>
    <row r="1353" spans="1:8">
      <c r="A1353">
        <v>744.5</v>
      </c>
      <c r="B1353">
        <v>2.369997668997675</v>
      </c>
      <c r="C1353">
        <v>1.48513053613054</v>
      </c>
      <c r="D1353">
        <v>0</v>
      </c>
      <c r="E1353">
        <v>0</v>
      </c>
      <c r="F1353">
        <v>1.927564102564107</v>
      </c>
      <c r="G1353">
        <v>0.7</v>
      </c>
      <c r="H1353">
        <v>75.65824532828303</v>
      </c>
    </row>
    <row r="1354" spans="1:8">
      <c r="A1354">
        <v>745</v>
      </c>
      <c r="B1354">
        <v>2.385972027972034</v>
      </c>
      <c r="C1354">
        <v>1.499909090909095</v>
      </c>
      <c r="D1354">
        <v>0</v>
      </c>
      <c r="E1354">
        <v>0</v>
      </c>
      <c r="F1354">
        <v>1.942940559440565</v>
      </c>
      <c r="G1354">
        <v>0.7</v>
      </c>
      <c r="H1354">
        <v>75.69049953379974</v>
      </c>
    </row>
    <row r="1355" spans="1:8">
      <c r="A1355">
        <v>745.5</v>
      </c>
      <c r="B1355">
        <v>2.39712587412588</v>
      </c>
      <c r="C1355">
        <v>1.511876456876461</v>
      </c>
      <c r="D1355">
        <v>0</v>
      </c>
      <c r="E1355">
        <v>0</v>
      </c>
      <c r="F1355">
        <v>1.954501165501171</v>
      </c>
      <c r="G1355">
        <v>0.7</v>
      </c>
      <c r="H1355">
        <v>75.72297821484091</v>
      </c>
    </row>
    <row r="1356" spans="1:8">
      <c r="A1356">
        <v>746</v>
      </c>
      <c r="B1356">
        <v>2.401468531468538</v>
      </c>
      <c r="C1356">
        <v>1.517986013986018</v>
      </c>
      <c r="D1356">
        <v>0</v>
      </c>
      <c r="E1356">
        <v>0</v>
      </c>
      <c r="F1356">
        <v>1.959727272727278</v>
      </c>
      <c r="G1356">
        <v>0.7</v>
      </c>
      <c r="H1356">
        <v>75.75559678515948</v>
      </c>
    </row>
    <row r="1357" spans="1:8">
      <c r="A1357">
        <v>746.5</v>
      </c>
      <c r="B1357">
        <v>2.397853146853153</v>
      </c>
      <c r="C1357">
        <v>1.521557109557114</v>
      </c>
      <c r="D1357">
        <v>0</v>
      </c>
      <c r="E1357">
        <v>0</v>
      </c>
      <c r="F1357">
        <v>1.959705128205133</v>
      </c>
      <c r="G1357">
        <v>0.7</v>
      </c>
      <c r="H1357">
        <v>75.78825872183391</v>
      </c>
    </row>
    <row r="1358" spans="1:8">
      <c r="A1358">
        <v>747</v>
      </c>
      <c r="B1358">
        <v>2.398221445221452</v>
      </c>
      <c r="C1358">
        <v>1.520582750582755</v>
      </c>
      <c r="D1358">
        <v>0</v>
      </c>
      <c r="E1358">
        <v>0</v>
      </c>
      <c r="F1358">
        <v>1.959402097902103</v>
      </c>
      <c r="G1358">
        <v>0.7</v>
      </c>
      <c r="H1358">
        <v>75.82091794871816</v>
      </c>
    </row>
    <row r="1359" spans="1:8">
      <c r="A1359">
        <v>747.5</v>
      </c>
      <c r="B1359">
        <v>2.398594405594412</v>
      </c>
      <c r="C1359">
        <v>1.519792540792545</v>
      </c>
      <c r="D1359">
        <v>0</v>
      </c>
      <c r="E1359">
        <v>0</v>
      </c>
      <c r="F1359">
        <v>1.959193473193478</v>
      </c>
      <c r="G1359">
        <v>0.7</v>
      </c>
      <c r="H1359">
        <v>75.85357291181062</v>
      </c>
    </row>
    <row r="1360" spans="1:8">
      <c r="A1360">
        <v>748</v>
      </c>
      <c r="B1360">
        <v>2.396634032634039</v>
      </c>
      <c r="C1360">
        <v>1.518102564102568</v>
      </c>
      <c r="D1360">
        <v>0</v>
      </c>
      <c r="E1360">
        <v>0</v>
      </c>
      <c r="F1360">
        <v>1.957368298368303</v>
      </c>
      <c r="G1360">
        <v>0.7</v>
      </c>
      <c r="H1360">
        <v>75.88621092657363</v>
      </c>
    </row>
    <row r="1361" spans="1:8">
      <c r="A1361">
        <v>749</v>
      </c>
      <c r="B1361">
        <v>2.392734265734272</v>
      </c>
      <c r="C1361">
        <v>1.51573426573427</v>
      </c>
      <c r="D1361">
        <v>0</v>
      </c>
      <c r="E1361">
        <v>0</v>
      </c>
      <c r="F1361">
        <v>1.954234265734271</v>
      </c>
      <c r="G1361">
        <v>0.7</v>
      </c>
      <c r="H1361">
        <v>75.951404302642</v>
      </c>
    </row>
    <row r="1362" spans="1:8">
      <c r="A1362">
        <v>749.5</v>
      </c>
      <c r="B1362">
        <v>2.384156177156183</v>
      </c>
      <c r="C1362">
        <v>1.511741258741263</v>
      </c>
      <c r="D1362">
        <v>0</v>
      </c>
      <c r="E1362">
        <v>0</v>
      </c>
      <c r="F1362">
        <v>1.947948717948723</v>
      </c>
      <c r="G1362">
        <v>0.7</v>
      </c>
      <c r="H1362">
        <v>75.9839224941727</v>
      </c>
    </row>
    <row r="1363" spans="1:8">
      <c r="A1363">
        <v>750</v>
      </c>
      <c r="B1363">
        <v>2.371617715617722</v>
      </c>
      <c r="C1363">
        <v>1.506081585081589</v>
      </c>
      <c r="D1363">
        <v>0</v>
      </c>
      <c r="E1363">
        <v>0</v>
      </c>
      <c r="F1363">
        <v>1.938849650349655</v>
      </c>
      <c r="G1363">
        <v>0.7</v>
      </c>
      <c r="H1363">
        <v>76.01631248057518</v>
      </c>
    </row>
    <row r="1364" spans="1:8">
      <c r="A1364">
        <v>750.5</v>
      </c>
      <c r="B1364">
        <v>2.36282284382285</v>
      </c>
      <c r="C1364">
        <v>1.498102564102568</v>
      </c>
      <c r="D1364">
        <v>0</v>
      </c>
      <c r="E1364">
        <v>0</v>
      </c>
      <c r="F1364">
        <v>1.930462703962709</v>
      </c>
      <c r="G1364">
        <v>0.7</v>
      </c>
      <c r="H1364">
        <v>76.04855675019445</v>
      </c>
    </row>
    <row r="1365" spans="1:8">
      <c r="A1365">
        <v>751</v>
      </c>
      <c r="B1365">
        <v>2.353927738927745</v>
      </c>
      <c r="C1365">
        <v>1.488645687645691</v>
      </c>
      <c r="D1365">
        <v>0</v>
      </c>
      <c r="E1365">
        <v>0</v>
      </c>
      <c r="F1365">
        <v>1.921286713286718</v>
      </c>
      <c r="G1365">
        <v>0.7</v>
      </c>
      <c r="H1365">
        <v>76.08065466200487</v>
      </c>
    </row>
    <row r="1366" spans="1:8">
      <c r="A1366">
        <v>751.5</v>
      </c>
      <c r="B1366">
        <v>2.344093240093247</v>
      </c>
      <c r="C1366">
        <v>1.483069930069934</v>
      </c>
      <c r="D1366">
        <v>0</v>
      </c>
      <c r="E1366">
        <v>0</v>
      </c>
      <c r="F1366">
        <v>1.91358158508159</v>
      </c>
      <c r="G1366">
        <v>0.7</v>
      </c>
      <c r="H1366">
        <v>76.11261189782459</v>
      </c>
    </row>
    <row r="1367" spans="1:8">
      <c r="A1367">
        <v>752</v>
      </c>
      <c r="B1367">
        <v>2.335270396270403</v>
      </c>
      <c r="C1367">
        <v>1.47678088578089</v>
      </c>
      <c r="D1367">
        <v>0</v>
      </c>
      <c r="E1367">
        <v>0</v>
      </c>
      <c r="F1367">
        <v>1.906025641025646</v>
      </c>
      <c r="G1367">
        <v>0.7</v>
      </c>
      <c r="H1367">
        <v>76.14444195804217</v>
      </c>
    </row>
    <row r="1368" spans="1:8">
      <c r="A1368">
        <v>752.5</v>
      </c>
      <c r="B1368">
        <v>2.329694638694645</v>
      </c>
      <c r="C1368">
        <v>1.472006993006997</v>
      </c>
      <c r="D1368">
        <v>0</v>
      </c>
      <c r="E1368">
        <v>0</v>
      </c>
      <c r="F1368">
        <v>1.900850815850821</v>
      </c>
      <c r="G1368">
        <v>0.7</v>
      </c>
      <c r="H1368">
        <v>76.17616592851613</v>
      </c>
    </row>
    <row r="1369" spans="1:8">
      <c r="A1369">
        <v>753</v>
      </c>
      <c r="B1369">
        <v>2.326783216783223</v>
      </c>
      <c r="C1369">
        <v>1.468473193473197</v>
      </c>
      <c r="D1369">
        <v>0</v>
      </c>
      <c r="E1369">
        <v>0</v>
      </c>
      <c r="F1369">
        <v>1.89762820512821</v>
      </c>
      <c r="G1369">
        <v>0.7</v>
      </c>
      <c r="H1369">
        <v>76.20781992035764</v>
      </c>
    </row>
    <row r="1370" spans="1:8">
      <c r="A1370">
        <v>754</v>
      </c>
      <c r="B1370">
        <v>2.328461538461545</v>
      </c>
      <c r="C1370">
        <v>1.464659673659678</v>
      </c>
      <c r="D1370">
        <v>0</v>
      </c>
      <c r="E1370">
        <v>0</v>
      </c>
      <c r="F1370">
        <v>1.896560606060611</v>
      </c>
      <c r="G1370">
        <v>0.7</v>
      </c>
      <c r="H1370">
        <v>76.2710564005441</v>
      </c>
    </row>
    <row r="1371" spans="1:8">
      <c r="A1371">
        <v>754.5</v>
      </c>
      <c r="B1371">
        <v>2.327053613053619</v>
      </c>
      <c r="C1371">
        <v>1.466641025641029</v>
      </c>
      <c r="D1371">
        <v>0</v>
      </c>
      <c r="E1371">
        <v>0</v>
      </c>
      <c r="F1371">
        <v>1.896847319347324</v>
      </c>
      <c r="G1371">
        <v>0.7</v>
      </c>
      <c r="H1371">
        <v>76.30266813325584</v>
      </c>
    </row>
    <row r="1372" spans="1:8">
      <c r="A1372">
        <v>755</v>
      </c>
      <c r="B1372">
        <v>2.322083916083923</v>
      </c>
      <c r="C1372">
        <v>1.467568764568768</v>
      </c>
      <c r="D1372">
        <v>0</v>
      </c>
      <c r="E1372">
        <v>0</v>
      </c>
      <c r="F1372">
        <v>1.894826340326345</v>
      </c>
      <c r="G1372">
        <v>0.7</v>
      </c>
      <c r="H1372">
        <v>76.33426541375312</v>
      </c>
    </row>
    <row r="1373" spans="1:8">
      <c r="A1373">
        <v>755.5</v>
      </c>
      <c r="B1373">
        <v>2.314270396270403</v>
      </c>
      <c r="C1373">
        <v>1.464482517482521</v>
      </c>
      <c r="D1373">
        <v>0</v>
      </c>
      <c r="E1373">
        <v>0</v>
      </c>
      <c r="F1373">
        <v>1.889376456876462</v>
      </c>
      <c r="G1373">
        <v>0.7</v>
      </c>
      <c r="H1373">
        <v>76.36580043706314</v>
      </c>
    </row>
    <row r="1374" spans="1:8">
      <c r="A1374">
        <v>756</v>
      </c>
      <c r="B1374">
        <v>2.302191142191148</v>
      </c>
      <c r="C1374">
        <v>1.4580372960373</v>
      </c>
      <c r="D1374">
        <v>0</v>
      </c>
      <c r="E1374">
        <v>0</v>
      </c>
      <c r="F1374">
        <v>1.880114219114224</v>
      </c>
      <c r="G1374">
        <v>0.7</v>
      </c>
      <c r="H1374">
        <v>76.39721285936305</v>
      </c>
    </row>
    <row r="1375" spans="1:8">
      <c r="A1375">
        <v>756.5</v>
      </c>
      <c r="B1375">
        <v>2.286790209790216</v>
      </c>
      <c r="C1375">
        <v>1.44945687645688</v>
      </c>
      <c r="D1375">
        <v>0</v>
      </c>
      <c r="E1375">
        <v>0</v>
      </c>
      <c r="F1375">
        <v>1.868123543123548</v>
      </c>
      <c r="G1375">
        <v>0.7</v>
      </c>
      <c r="H1375">
        <v>76.42844817404838</v>
      </c>
    </row>
    <row r="1376" spans="1:8">
      <c r="A1376">
        <v>757</v>
      </c>
      <c r="B1376">
        <v>2.271414918414925</v>
      </c>
      <c r="C1376">
        <v>1.441876456876461</v>
      </c>
      <c r="D1376">
        <v>0</v>
      </c>
      <c r="E1376">
        <v>0</v>
      </c>
      <c r="F1376">
        <v>1.856645687645693</v>
      </c>
      <c r="G1376">
        <v>0.7</v>
      </c>
      <c r="H1376">
        <v>76.45948791763813</v>
      </c>
    </row>
    <row r="1377" spans="1:8">
      <c r="A1377">
        <v>757.5</v>
      </c>
      <c r="B1377">
        <v>2.25533566433567</v>
      </c>
      <c r="C1377">
        <v>1.430104895104899</v>
      </c>
      <c r="D1377">
        <v>0</v>
      </c>
      <c r="E1377">
        <v>0</v>
      </c>
      <c r="F1377">
        <v>1.842720279720285</v>
      </c>
      <c r="G1377">
        <v>0.7</v>
      </c>
      <c r="H1377">
        <v>76.49031596736616</v>
      </c>
    </row>
    <row r="1378" spans="1:8">
      <c r="A1378">
        <v>758</v>
      </c>
      <c r="B1378">
        <v>2.24003263403264</v>
      </c>
      <c r="C1378">
        <v>1.418715617715621</v>
      </c>
      <c r="D1378">
        <v>0</v>
      </c>
      <c r="E1378">
        <v>0</v>
      </c>
      <c r="F1378">
        <v>1.829374125874131</v>
      </c>
      <c r="G1378">
        <v>0.7</v>
      </c>
      <c r="H1378">
        <v>76.52091675407945</v>
      </c>
    </row>
    <row r="1379" spans="1:8">
      <c r="A1379">
        <v>759</v>
      </c>
      <c r="B1379">
        <v>2.227144522144528</v>
      </c>
      <c r="C1379">
        <v>1.409445221445225</v>
      </c>
      <c r="D1379">
        <v>0</v>
      </c>
      <c r="E1379">
        <v>0</v>
      </c>
      <c r="F1379">
        <v>1.818294871794876</v>
      </c>
      <c r="G1379">
        <v>0.7</v>
      </c>
      <c r="H1379">
        <v>76.58171123737392</v>
      </c>
    </row>
    <row r="1380" spans="1:8">
      <c r="A1380">
        <v>759.5</v>
      </c>
      <c r="B1380">
        <v>2.216200466200472</v>
      </c>
      <c r="C1380">
        <v>1.401272727272731</v>
      </c>
      <c r="D1380">
        <v>0</v>
      </c>
      <c r="E1380">
        <v>0</v>
      </c>
      <c r="F1380">
        <v>1.808736596736601</v>
      </c>
      <c r="G1380">
        <v>0.7</v>
      </c>
      <c r="H1380">
        <v>76.61193649961169</v>
      </c>
    </row>
    <row r="1381" spans="1:8">
      <c r="A1381">
        <v>760</v>
      </c>
      <c r="B1381">
        <v>2.203160839160845</v>
      </c>
      <c r="C1381">
        <v>1.395032634032638</v>
      </c>
      <c r="D1381">
        <v>0</v>
      </c>
      <c r="E1381">
        <v>0</v>
      </c>
      <c r="F1381">
        <v>1.799096736596741</v>
      </c>
      <c r="G1381">
        <v>0.7</v>
      </c>
      <c r="H1381">
        <v>76.64200177738947</v>
      </c>
    </row>
    <row r="1382" spans="1:8">
      <c r="A1382">
        <v>760.5</v>
      </c>
      <c r="B1382">
        <v>2.185601398601404</v>
      </c>
      <c r="C1382">
        <v>1.386228438228442</v>
      </c>
      <c r="D1382">
        <v>0</v>
      </c>
      <c r="E1382">
        <v>0</v>
      </c>
      <c r="F1382">
        <v>1.785914918414923</v>
      </c>
      <c r="G1382">
        <v>0.7</v>
      </c>
      <c r="H1382">
        <v>76.67187687451457</v>
      </c>
    </row>
    <row r="1383" spans="1:8">
      <c r="A1383">
        <v>761</v>
      </c>
      <c r="B1383">
        <v>2.165107226107231</v>
      </c>
      <c r="C1383">
        <v>1.372720279720283</v>
      </c>
      <c r="D1383">
        <v>0</v>
      </c>
      <c r="E1383">
        <v>0</v>
      </c>
      <c r="F1383">
        <v>1.768913752913757</v>
      </c>
      <c r="G1383">
        <v>0.7</v>
      </c>
      <c r="H1383">
        <v>76.70150044677565</v>
      </c>
    </row>
    <row r="1384" spans="1:8">
      <c r="A1384">
        <v>761.5</v>
      </c>
      <c r="B1384">
        <v>2.139230769230775</v>
      </c>
      <c r="C1384">
        <v>1.35680652680653</v>
      </c>
      <c r="D1384">
        <v>0</v>
      </c>
      <c r="E1384">
        <v>0</v>
      </c>
      <c r="F1384">
        <v>1.748018648018653</v>
      </c>
      <c r="G1384">
        <v>0.7</v>
      </c>
      <c r="H1384">
        <v>76.7308082167834</v>
      </c>
    </row>
    <row r="1385" spans="1:8">
      <c r="A1385">
        <v>762</v>
      </c>
      <c r="B1385">
        <v>2.10945221445222</v>
      </c>
      <c r="C1385">
        <v>1.339361305361309</v>
      </c>
      <c r="D1385">
        <v>0</v>
      </c>
      <c r="E1385">
        <v>0</v>
      </c>
      <c r="F1385">
        <v>1.724406759906765</v>
      </c>
      <c r="G1385">
        <v>0.7</v>
      </c>
      <c r="H1385">
        <v>76.75974509518279</v>
      </c>
    </row>
    <row r="1386" spans="1:8">
      <c r="A1386">
        <v>762.5</v>
      </c>
      <c r="B1386">
        <v>2.078603729603735</v>
      </c>
      <c r="C1386">
        <v>1.318773892773896</v>
      </c>
      <c r="D1386">
        <v>0</v>
      </c>
      <c r="E1386">
        <v>0</v>
      </c>
      <c r="F1386">
        <v>1.698688811188816</v>
      </c>
      <c r="G1386">
        <v>0.7</v>
      </c>
      <c r="H1386">
        <v>76.78827089160859</v>
      </c>
    </row>
    <row r="1387" spans="1:8">
      <c r="A1387">
        <v>763</v>
      </c>
      <c r="B1387">
        <v>2.049212121212127</v>
      </c>
      <c r="C1387">
        <v>1.297060606060609</v>
      </c>
      <c r="D1387">
        <v>0</v>
      </c>
      <c r="E1387">
        <v>0</v>
      </c>
      <c r="F1387">
        <v>1.673136363636368</v>
      </c>
      <c r="G1387">
        <v>0.7</v>
      </c>
      <c r="H1387">
        <v>76.81636943473214</v>
      </c>
    </row>
    <row r="1388" spans="1:8">
      <c r="A1388">
        <v>763.5</v>
      </c>
      <c r="B1388">
        <v>2.025132867132872</v>
      </c>
      <c r="C1388">
        <v>1.278004662004665</v>
      </c>
      <c r="D1388">
        <v>0</v>
      </c>
      <c r="E1388">
        <v>0</v>
      </c>
      <c r="F1388">
        <v>1.651568764568769</v>
      </c>
      <c r="G1388">
        <v>0.7</v>
      </c>
      <c r="H1388">
        <v>76.84407531080051</v>
      </c>
    </row>
    <row r="1389" spans="1:8">
      <c r="A1389">
        <v>764</v>
      </c>
      <c r="B1389">
        <v>2.006144522144528</v>
      </c>
      <c r="C1389">
        <v>1.263144522144525</v>
      </c>
      <c r="D1389">
        <v>0</v>
      </c>
      <c r="E1389">
        <v>0</v>
      </c>
      <c r="F1389">
        <v>1.634644522144526</v>
      </c>
      <c r="G1389">
        <v>0.7</v>
      </c>
      <c r="H1389">
        <v>76.87146042152311</v>
      </c>
    </row>
    <row r="1390" spans="1:8">
      <c r="A1390">
        <v>765</v>
      </c>
      <c r="B1390">
        <v>1.991867132867138</v>
      </c>
      <c r="C1390">
        <v>1.252752913752917</v>
      </c>
      <c r="D1390">
        <v>0</v>
      </c>
      <c r="E1390">
        <v>0</v>
      </c>
      <c r="F1390">
        <v>1.622310023310028</v>
      </c>
      <c r="G1390">
        <v>0.7</v>
      </c>
      <c r="H1390">
        <v>76.92574299728069</v>
      </c>
    </row>
    <row r="1391" spans="1:8">
      <c r="A1391">
        <v>765.5</v>
      </c>
      <c r="B1391">
        <v>1.98268531468532</v>
      </c>
      <c r="C1391">
        <v>1.243277389277393</v>
      </c>
      <c r="D1391">
        <v>0</v>
      </c>
      <c r="E1391">
        <v>0</v>
      </c>
      <c r="F1391">
        <v>1.612981351981356</v>
      </c>
      <c r="G1391">
        <v>0.7</v>
      </c>
      <c r="H1391">
        <v>76.95270375874146</v>
      </c>
    </row>
    <row r="1392" spans="1:8">
      <c r="A1392">
        <v>766</v>
      </c>
      <c r="B1392">
        <v>1.976319347319352</v>
      </c>
      <c r="C1392">
        <v>1.239060606060609</v>
      </c>
      <c r="D1392">
        <v>0</v>
      </c>
      <c r="E1392">
        <v>0</v>
      </c>
      <c r="F1392">
        <v>1.607689976689981</v>
      </c>
      <c r="G1392">
        <v>0.7</v>
      </c>
      <c r="H1392">
        <v>76.9795426864804</v>
      </c>
    </row>
    <row r="1393" spans="1:8">
      <c r="A1393">
        <v>766.5</v>
      </c>
      <c r="B1393">
        <v>1.975055944055949</v>
      </c>
      <c r="C1393">
        <v>1.235766899766903</v>
      </c>
      <c r="D1393">
        <v>0</v>
      </c>
      <c r="E1393">
        <v>0</v>
      </c>
      <c r="F1393">
        <v>1.605411421911426</v>
      </c>
      <c r="G1393">
        <v>0.7</v>
      </c>
      <c r="H1393">
        <v>77.00631853146872</v>
      </c>
    </row>
    <row r="1394" spans="1:8">
      <c r="A1394">
        <v>767</v>
      </c>
      <c r="B1394">
        <v>1.975531468531474</v>
      </c>
      <c r="C1394">
        <v>1.23380652680653</v>
      </c>
      <c r="D1394">
        <v>0</v>
      </c>
      <c r="E1394">
        <v>0</v>
      </c>
      <c r="F1394">
        <v>1.604668997669002</v>
      </c>
      <c r="G1394">
        <v>0.7</v>
      </c>
      <c r="H1394">
        <v>77.0330692016319</v>
      </c>
    </row>
    <row r="1395" spans="1:8">
      <c r="A1395">
        <v>767.5</v>
      </c>
      <c r="B1395">
        <v>1.975321678321684</v>
      </c>
      <c r="C1395">
        <v>1.233482517482521</v>
      </c>
      <c r="D1395">
        <v>0</v>
      </c>
      <c r="E1395">
        <v>0</v>
      </c>
      <c r="F1395">
        <v>1.604402097902102</v>
      </c>
      <c r="G1395">
        <v>0.7</v>
      </c>
      <c r="H1395">
        <v>77.05981146076167</v>
      </c>
    </row>
    <row r="1396" spans="1:8">
      <c r="A1396">
        <v>768</v>
      </c>
      <c r="B1396">
        <v>1.975417249417255</v>
      </c>
      <c r="C1396">
        <v>1.23331701631702</v>
      </c>
      <c r="D1396">
        <v>0</v>
      </c>
      <c r="E1396">
        <v>0</v>
      </c>
      <c r="F1396">
        <v>1.604367132867137</v>
      </c>
      <c r="G1396">
        <v>0.7</v>
      </c>
      <c r="H1396">
        <v>77.08655120435141</v>
      </c>
    </row>
    <row r="1397" spans="1:8">
      <c r="A1397">
        <v>768.5</v>
      </c>
      <c r="B1397">
        <v>1.97861538461539</v>
      </c>
      <c r="C1397">
        <v>1.233393939393943</v>
      </c>
      <c r="D1397">
        <v>0</v>
      </c>
      <c r="E1397">
        <v>0</v>
      </c>
      <c r="F1397">
        <v>1.606004662004666</v>
      </c>
      <c r="G1397">
        <v>0.7</v>
      </c>
      <c r="H1397">
        <v>77.11330430264201</v>
      </c>
    </row>
    <row r="1398" spans="1:8">
      <c r="A1398">
        <v>769</v>
      </c>
      <c r="B1398">
        <v>1.982237762237767</v>
      </c>
      <c r="C1398">
        <v>1.234990675990679</v>
      </c>
      <c r="D1398">
        <v>0</v>
      </c>
      <c r="E1398">
        <v>0</v>
      </c>
      <c r="F1398">
        <v>1.608614219114223</v>
      </c>
      <c r="G1398">
        <v>0.7</v>
      </c>
      <c r="H1398">
        <v>77.14009279331799</v>
      </c>
    </row>
    <row r="1399" spans="1:8">
      <c r="A1399">
        <v>770</v>
      </c>
      <c r="B1399">
        <v>1.987270396270401</v>
      </c>
      <c r="C1399">
        <v>1.237538461538465</v>
      </c>
      <c r="D1399">
        <v>0</v>
      </c>
      <c r="E1399">
        <v>0</v>
      </c>
      <c r="F1399">
        <v>1.612404428904433</v>
      </c>
      <c r="G1399">
        <v>0.7</v>
      </c>
      <c r="H1399">
        <v>77.19377643745163</v>
      </c>
    </row>
    <row r="1400" spans="1:8">
      <c r="A1400">
        <v>770.5</v>
      </c>
      <c r="B1400">
        <v>1.991354312354317</v>
      </c>
      <c r="C1400">
        <v>1.24148018648019</v>
      </c>
      <c r="D1400">
        <v>0</v>
      </c>
      <c r="E1400">
        <v>0</v>
      </c>
      <c r="F1400">
        <v>1.616417249417254</v>
      </c>
      <c r="G1400">
        <v>0.7</v>
      </c>
      <c r="H1400">
        <v>77.22068328477098</v>
      </c>
    </row>
    <row r="1401" spans="1:8">
      <c r="A1401">
        <v>771</v>
      </c>
      <c r="B1401">
        <v>1.995648018648024</v>
      </c>
      <c r="C1401">
        <v>1.244832167832171</v>
      </c>
      <c r="D1401">
        <v>0</v>
      </c>
      <c r="E1401">
        <v>0</v>
      </c>
      <c r="F1401">
        <v>1.620240093240097</v>
      </c>
      <c r="G1401">
        <v>0.7</v>
      </c>
      <c r="H1401">
        <v>77.24765542929313</v>
      </c>
    </row>
    <row r="1402" spans="1:8">
      <c r="A1402">
        <v>771.5</v>
      </c>
      <c r="B1402">
        <v>1.999041958041963</v>
      </c>
      <c r="C1402">
        <v>1.248801864801868</v>
      </c>
      <c r="D1402">
        <v>0</v>
      </c>
      <c r="E1402">
        <v>0</v>
      </c>
      <c r="F1402">
        <v>1.623921911421916</v>
      </c>
      <c r="G1402">
        <v>0.7</v>
      </c>
      <c r="H1402">
        <v>77.27469011266531</v>
      </c>
    </row>
    <row r="1403" spans="1:8">
      <c r="A1403">
        <v>772</v>
      </c>
      <c r="B1403">
        <v>1.999079254079259</v>
      </c>
      <c r="C1403">
        <v>1.250641025641029</v>
      </c>
      <c r="D1403">
        <v>0</v>
      </c>
      <c r="E1403">
        <v>0</v>
      </c>
      <c r="F1403">
        <v>1.624860139860144</v>
      </c>
      <c r="G1403">
        <v>0.7</v>
      </c>
      <c r="H1403">
        <v>77.301763296426</v>
      </c>
    </row>
    <row r="1404" spans="1:8">
      <c r="A1404">
        <v>772.5</v>
      </c>
      <c r="B1404">
        <v>1.998223776223781</v>
      </c>
      <c r="C1404">
        <v>1.25013286713287</v>
      </c>
      <c r="D1404">
        <v>0</v>
      </c>
      <c r="E1404">
        <v>0</v>
      </c>
      <c r="F1404">
        <v>1.624178321678326</v>
      </c>
      <c r="G1404">
        <v>0.7</v>
      </c>
      <c r="H1404">
        <v>77.32883861693881</v>
      </c>
    </row>
    <row r="1405" spans="1:8">
      <c r="A1405">
        <v>773</v>
      </c>
      <c r="B1405">
        <v>1.995160839160845</v>
      </c>
      <c r="C1405">
        <v>1.249983682983686</v>
      </c>
      <c r="D1405">
        <v>0</v>
      </c>
      <c r="E1405">
        <v>0</v>
      </c>
      <c r="F1405">
        <v>1.622572261072265</v>
      </c>
      <c r="G1405">
        <v>0.7</v>
      </c>
      <c r="H1405">
        <v>77.35589487179507</v>
      </c>
    </row>
    <row r="1406" spans="1:8">
      <c r="A1406">
        <v>773.5</v>
      </c>
      <c r="B1406">
        <v>1.992757575757581</v>
      </c>
      <c r="C1406">
        <v>1.248780885780889</v>
      </c>
      <c r="D1406">
        <v>0</v>
      </c>
      <c r="E1406">
        <v>0</v>
      </c>
      <c r="F1406">
        <v>1.620769230769235</v>
      </c>
      <c r="G1406">
        <v>0.7</v>
      </c>
      <c r="H1406">
        <v>77.38292271756042</v>
      </c>
    </row>
    <row r="1407" spans="1:8">
      <c r="A1407">
        <v>774</v>
      </c>
      <c r="B1407">
        <v>1.990832167832173</v>
      </c>
      <c r="C1407">
        <v>1.246780885780889</v>
      </c>
      <c r="D1407">
        <v>0</v>
      </c>
      <c r="E1407">
        <v>0</v>
      </c>
      <c r="F1407">
        <v>1.618806526806531</v>
      </c>
      <c r="G1407">
        <v>0.7</v>
      </c>
      <c r="H1407">
        <v>77.40991918220689</v>
      </c>
    </row>
    <row r="1408" spans="1:8">
      <c r="A1408">
        <v>775</v>
      </c>
      <c r="B1408">
        <v>1.987722610722616</v>
      </c>
      <c r="C1408">
        <v>1.244219114219117</v>
      </c>
      <c r="D1408">
        <v>0</v>
      </c>
      <c r="E1408">
        <v>0</v>
      </c>
      <c r="F1408">
        <v>1.615970862470867</v>
      </c>
      <c r="G1408">
        <v>0.7</v>
      </c>
      <c r="H1408">
        <v>77.46383213869484</v>
      </c>
    </row>
    <row r="1409" spans="1:8">
      <c r="A1409">
        <v>775.5</v>
      </c>
      <c r="B1409">
        <v>1.984307692307698</v>
      </c>
      <c r="C1409">
        <v>1.241417249417253</v>
      </c>
      <c r="D1409">
        <v>0</v>
      </c>
      <c r="E1409">
        <v>0</v>
      </c>
      <c r="F1409">
        <v>1.612862470862475</v>
      </c>
      <c r="G1409">
        <v>0.7</v>
      </c>
      <c r="H1409">
        <v>77.49073908313927</v>
      </c>
    </row>
    <row r="1410" spans="1:8">
      <c r="A1410">
        <v>776</v>
      </c>
      <c r="B1410">
        <v>1.9791048951049</v>
      </c>
      <c r="C1410">
        <v>1.238776223776227</v>
      </c>
      <c r="D1410">
        <v>0</v>
      </c>
      <c r="E1410">
        <v>0</v>
      </c>
      <c r="F1410">
        <v>1.608940559440564</v>
      </c>
      <c r="G1410">
        <v>0.7</v>
      </c>
      <c r="H1410">
        <v>77.51758744172515</v>
      </c>
    </row>
    <row r="1411" spans="1:8">
      <c r="A1411">
        <v>776.5</v>
      </c>
      <c r="B1411">
        <v>1.974960372960378</v>
      </c>
      <c r="C1411">
        <v>1.235053613053616</v>
      </c>
      <c r="D1411">
        <v>0</v>
      </c>
      <c r="E1411">
        <v>0</v>
      </c>
      <c r="F1411">
        <v>1.605006993006997</v>
      </c>
      <c r="G1411">
        <v>0.7</v>
      </c>
      <c r="H1411">
        <v>77.54437033799555</v>
      </c>
    </row>
    <row r="1412" spans="1:8">
      <c r="A1412">
        <v>777</v>
      </c>
      <c r="B1412">
        <v>1.969333333333338</v>
      </c>
      <c r="C1412">
        <v>1.231254079254082</v>
      </c>
      <c r="D1412">
        <v>0</v>
      </c>
      <c r="E1412">
        <v>0</v>
      </c>
      <c r="F1412">
        <v>1.60029370629371</v>
      </c>
      <c r="G1412">
        <v>0.7</v>
      </c>
      <c r="H1412">
        <v>77.57108117715637</v>
      </c>
    </row>
    <row r="1413" spans="1:8">
      <c r="A1413">
        <v>777.5</v>
      </c>
      <c r="B1413">
        <v>1.96356876456877</v>
      </c>
      <c r="C1413">
        <v>1.22748018648019</v>
      </c>
      <c r="D1413">
        <v>0</v>
      </c>
      <c r="E1413">
        <v>0</v>
      </c>
      <c r="F1413">
        <v>1.59552447552448</v>
      </c>
      <c r="G1413">
        <v>0.7</v>
      </c>
      <c r="H1413">
        <v>77.5977129953382</v>
      </c>
    </row>
    <row r="1414" spans="1:8">
      <c r="A1414">
        <v>778</v>
      </c>
      <c r="B1414">
        <v>1.962869463869469</v>
      </c>
      <c r="C1414">
        <v>1.224820512820516</v>
      </c>
      <c r="D1414">
        <v>0</v>
      </c>
      <c r="E1414">
        <v>0</v>
      </c>
      <c r="F1414">
        <v>1.593844988344993</v>
      </c>
      <c r="G1414">
        <v>0.7</v>
      </c>
      <c r="H1414">
        <v>77.62429107420377</v>
      </c>
    </row>
    <row r="1415" spans="1:8">
      <c r="A1415">
        <v>778.5</v>
      </c>
      <c r="B1415">
        <v>1.964960372960378</v>
      </c>
      <c r="C1415">
        <v>1.224601398601402</v>
      </c>
      <c r="D1415">
        <v>0</v>
      </c>
      <c r="E1415">
        <v>0</v>
      </c>
      <c r="F1415">
        <v>1.59478088578089</v>
      </c>
      <c r="G1415">
        <v>0.7</v>
      </c>
      <c r="H1415">
        <v>77.65086295648817</v>
      </c>
    </row>
    <row r="1416" spans="1:8">
      <c r="A1416">
        <v>779</v>
      </c>
      <c r="B1416">
        <v>1.972347319347325</v>
      </c>
      <c r="C1416">
        <v>1.227046620046623</v>
      </c>
      <c r="D1416">
        <v>0</v>
      </c>
      <c r="E1416">
        <v>0</v>
      </c>
      <c r="F1416">
        <v>1.599696969696974</v>
      </c>
      <c r="G1416">
        <v>0.7</v>
      </c>
      <c r="H1416">
        <v>77.67748360528381</v>
      </c>
    </row>
    <row r="1417" spans="1:8">
      <c r="A1417">
        <v>779.5</v>
      </c>
      <c r="B1417">
        <v>1.986165501165506</v>
      </c>
      <c r="C1417">
        <v>1.233006993006996</v>
      </c>
      <c r="D1417">
        <v>0</v>
      </c>
      <c r="E1417">
        <v>0</v>
      </c>
      <c r="F1417">
        <v>1.609586247086251</v>
      </c>
      <c r="G1417">
        <v>0.7</v>
      </c>
      <c r="H1417">
        <v>77.70422763209034</v>
      </c>
    </row>
    <row r="1418" spans="1:8">
      <c r="A1418">
        <v>780</v>
      </c>
      <c r="B1418">
        <v>2.005501165501171</v>
      </c>
      <c r="C1418">
        <v>1.242100233100236</v>
      </c>
      <c r="D1418">
        <v>0</v>
      </c>
      <c r="E1418">
        <v>0</v>
      </c>
      <c r="F1418">
        <v>1.623800699300703</v>
      </c>
      <c r="G1418">
        <v>0.7</v>
      </c>
      <c r="H1418">
        <v>77.73117252331022</v>
      </c>
    </row>
    <row r="1419" spans="1:8">
      <c r="A1419">
        <v>781</v>
      </c>
      <c r="B1419">
        <v>2.025920745920752</v>
      </c>
      <c r="C1419">
        <v>1.255025641025644</v>
      </c>
      <c r="D1419">
        <v>0</v>
      </c>
      <c r="E1419">
        <v>0</v>
      </c>
      <c r="F1419">
        <v>1.640473193473198</v>
      </c>
      <c r="G1419">
        <v>0.7</v>
      </c>
      <c r="H1419">
        <v>77.78557708818978</v>
      </c>
    </row>
    <row r="1420" spans="1:8">
      <c r="A1420">
        <v>781.5</v>
      </c>
      <c r="B1420">
        <v>2.048529137529143</v>
      </c>
      <c r="C1420">
        <v>1.268694638694642</v>
      </c>
      <c r="D1420">
        <v>0</v>
      </c>
      <c r="E1420">
        <v>0</v>
      </c>
      <c r="F1420">
        <v>1.658611888111893</v>
      </c>
      <c r="G1420">
        <v>0.7</v>
      </c>
      <c r="H1420">
        <v>77.81306946386967</v>
      </c>
    </row>
    <row r="1421" spans="1:8">
      <c r="A1421">
        <v>782</v>
      </c>
      <c r="B1421">
        <v>2.071687645687651</v>
      </c>
      <c r="C1421">
        <v>1.284058275058278</v>
      </c>
      <c r="D1421">
        <v>0</v>
      </c>
      <c r="E1421">
        <v>0</v>
      </c>
      <c r="F1421">
        <v>1.677872960372965</v>
      </c>
      <c r="G1421">
        <v>0.7</v>
      </c>
      <c r="H1421">
        <v>77.84087350427372</v>
      </c>
    </row>
    <row r="1422" spans="1:8">
      <c r="A1422">
        <v>782.5</v>
      </c>
      <c r="B1422">
        <v>2.103447552447558</v>
      </c>
      <c r="C1422">
        <v>1.302941724941729</v>
      </c>
      <c r="D1422">
        <v>0</v>
      </c>
      <c r="E1422">
        <v>0</v>
      </c>
      <c r="F1422">
        <v>1.703194638694643</v>
      </c>
      <c r="G1422">
        <v>0.7</v>
      </c>
      <c r="H1422">
        <v>77.86904906759926</v>
      </c>
    </row>
    <row r="1423" spans="1:8">
      <c r="A1423">
        <v>783</v>
      </c>
      <c r="B1423">
        <v>2.139179487179493</v>
      </c>
      <c r="C1423">
        <v>1.323988344988348</v>
      </c>
      <c r="D1423">
        <v>0</v>
      </c>
      <c r="E1423">
        <v>0</v>
      </c>
      <c r="F1423">
        <v>1.731583916083921</v>
      </c>
      <c r="G1423">
        <v>0.7</v>
      </c>
      <c r="H1423">
        <v>77.89767222222241</v>
      </c>
    </row>
    <row r="1424" spans="1:8">
      <c r="A1424">
        <v>783.5</v>
      </c>
      <c r="B1424">
        <v>2.17756876456877</v>
      </c>
      <c r="C1424">
        <v>1.348608391608395</v>
      </c>
      <c r="D1424">
        <v>0</v>
      </c>
      <c r="E1424">
        <v>0</v>
      </c>
      <c r="F1424">
        <v>1.763088578088583</v>
      </c>
      <c r="G1424">
        <v>0.7</v>
      </c>
      <c r="H1424">
        <v>77.92679449300719</v>
      </c>
    </row>
    <row r="1425" spans="1:8">
      <c r="A1425">
        <v>784</v>
      </c>
      <c r="B1425">
        <v>2.212843822843829</v>
      </c>
      <c r="C1425">
        <v>1.37306060606061</v>
      </c>
      <c r="D1425">
        <v>0</v>
      </c>
      <c r="E1425">
        <v>0</v>
      </c>
      <c r="F1425">
        <v>1.792952214452219</v>
      </c>
      <c r="G1425">
        <v>0.7</v>
      </c>
      <c r="H1425">
        <v>77.95642816627836</v>
      </c>
    </row>
    <row r="1426" spans="1:8">
      <c r="A1426">
        <v>784.5</v>
      </c>
      <c r="B1426">
        <v>2.245095571095577</v>
      </c>
      <c r="C1426">
        <v>1.398233100233104</v>
      </c>
      <c r="D1426">
        <v>0</v>
      </c>
      <c r="E1426">
        <v>0</v>
      </c>
      <c r="F1426">
        <v>1.82166433566434</v>
      </c>
      <c r="G1426">
        <v>0.7</v>
      </c>
      <c r="H1426">
        <v>77.98654997086267</v>
      </c>
    </row>
    <row r="1427" spans="1:8">
      <c r="A1427">
        <v>785</v>
      </c>
      <c r="B1427">
        <v>2.270766899766905</v>
      </c>
      <c r="C1427">
        <v>1.419668997669002</v>
      </c>
      <c r="D1427">
        <v>0</v>
      </c>
      <c r="E1427">
        <v>0</v>
      </c>
      <c r="F1427">
        <v>1.845217948717953</v>
      </c>
      <c r="G1427">
        <v>0.7</v>
      </c>
      <c r="H1427">
        <v>78.01710732323252</v>
      </c>
    </row>
    <row r="1428" spans="1:8">
      <c r="A1428">
        <v>786</v>
      </c>
      <c r="B1428">
        <v>2.287191142191149</v>
      </c>
      <c r="C1428">
        <v>1.435074592074596</v>
      </c>
      <c r="D1428">
        <v>0</v>
      </c>
      <c r="E1428">
        <v>0</v>
      </c>
      <c r="F1428">
        <v>1.861132867132872</v>
      </c>
      <c r="G1428">
        <v>0.7</v>
      </c>
      <c r="H1428">
        <v>78.07887983683004</v>
      </c>
    </row>
    <row r="1429" spans="1:8">
      <c r="A1429">
        <v>786.5</v>
      </c>
      <c r="B1429">
        <v>2.290801864801871</v>
      </c>
      <c r="C1429">
        <v>1.44434032634033</v>
      </c>
      <c r="D1429">
        <v>0</v>
      </c>
      <c r="E1429">
        <v>0</v>
      </c>
      <c r="F1429">
        <v>1.867571095571101</v>
      </c>
      <c r="G1429">
        <v>0.7</v>
      </c>
      <c r="H1429">
        <v>78.10995236985258</v>
      </c>
    </row>
    <row r="1430" spans="1:8">
      <c r="A1430">
        <v>787</v>
      </c>
      <c r="B1430">
        <v>2.284116550116556</v>
      </c>
      <c r="C1430">
        <v>1.44578088578089</v>
      </c>
      <c r="D1430">
        <v>0</v>
      </c>
      <c r="E1430">
        <v>0</v>
      </c>
      <c r="F1430">
        <v>1.864948717948723</v>
      </c>
      <c r="G1430">
        <v>0.7</v>
      </c>
      <c r="H1430">
        <v>78.1410567016319</v>
      </c>
    </row>
    <row r="1431" spans="1:8">
      <c r="A1431">
        <v>787.5</v>
      </c>
      <c r="B1431">
        <v>2.271512820512826</v>
      </c>
      <c r="C1431">
        <v>1.438631701631706</v>
      </c>
      <c r="D1431">
        <v>0</v>
      </c>
      <c r="E1431">
        <v>0</v>
      </c>
      <c r="F1431">
        <v>1.855072261072266</v>
      </c>
      <c r="G1431">
        <v>0.7</v>
      </c>
      <c r="H1431">
        <v>78.17205687645706</v>
      </c>
    </row>
    <row r="1432" spans="1:8">
      <c r="A1432">
        <v>788</v>
      </c>
      <c r="B1432">
        <v>2.260433566433573</v>
      </c>
      <c r="C1432">
        <v>1.428923076923081</v>
      </c>
      <c r="D1432">
        <v>0</v>
      </c>
      <c r="E1432">
        <v>0</v>
      </c>
      <c r="F1432">
        <v>1.844678321678327</v>
      </c>
      <c r="G1432">
        <v>0.7</v>
      </c>
      <c r="H1432">
        <v>78.20288813131333</v>
      </c>
    </row>
    <row r="1433" spans="1:8">
      <c r="A1433">
        <v>788.5</v>
      </c>
      <c r="B1433">
        <v>2.247864801864808</v>
      </c>
      <c r="C1433">
        <v>1.417703962703966</v>
      </c>
      <c r="D1433">
        <v>0</v>
      </c>
      <c r="E1433">
        <v>0</v>
      </c>
      <c r="F1433">
        <v>1.832784382284387</v>
      </c>
      <c r="G1433">
        <v>0.7</v>
      </c>
      <c r="H1433">
        <v>78.23353365384635</v>
      </c>
    </row>
    <row r="1434" spans="1:8">
      <c r="A1434">
        <v>789</v>
      </c>
      <c r="B1434">
        <v>2.237111888111894</v>
      </c>
      <c r="C1434">
        <v>1.409794871794876</v>
      </c>
      <c r="D1434">
        <v>0</v>
      </c>
      <c r="E1434">
        <v>0</v>
      </c>
      <c r="F1434">
        <v>1.823453379953385</v>
      </c>
      <c r="G1434">
        <v>0.7</v>
      </c>
      <c r="H1434">
        <v>78.26400230186501</v>
      </c>
    </row>
    <row r="1435" spans="1:8">
      <c r="A1435">
        <v>789.5</v>
      </c>
      <c r="B1435">
        <v>2.228006993006999</v>
      </c>
      <c r="C1435">
        <v>1.403720279720283</v>
      </c>
      <c r="D1435">
        <v>0</v>
      </c>
      <c r="E1435">
        <v>0</v>
      </c>
      <c r="F1435">
        <v>1.815863636363641</v>
      </c>
      <c r="G1435">
        <v>0.7</v>
      </c>
      <c r="H1435">
        <v>78.29432994366765</v>
      </c>
    </row>
    <row r="1436" spans="1:8">
      <c r="A1436">
        <v>790</v>
      </c>
      <c r="B1436">
        <v>2.223226107226113</v>
      </c>
      <c r="C1436">
        <v>1.400615384615388</v>
      </c>
      <c r="D1436">
        <v>0</v>
      </c>
      <c r="E1436">
        <v>0</v>
      </c>
      <c r="F1436">
        <v>1.811920745920751</v>
      </c>
      <c r="G1436">
        <v>0.7</v>
      </c>
      <c r="H1436">
        <v>78.32456148018667</v>
      </c>
    </row>
    <row r="1437" spans="1:8">
      <c r="A1437">
        <v>791</v>
      </c>
      <c r="B1437">
        <v>2.220393939393945</v>
      </c>
      <c r="C1437">
        <v>1.397979020979025</v>
      </c>
      <c r="D1437">
        <v>0</v>
      </c>
      <c r="E1437">
        <v>0</v>
      </c>
      <c r="F1437">
        <v>1.809186480186485</v>
      </c>
      <c r="G1437">
        <v>0.7</v>
      </c>
      <c r="H1437">
        <v>78.38491326728847</v>
      </c>
    </row>
    <row r="1438" spans="1:8">
      <c r="A1438">
        <v>791.5</v>
      </c>
      <c r="B1438">
        <v>2.220815850815856</v>
      </c>
      <c r="C1438">
        <v>1.396365967365971</v>
      </c>
      <c r="D1438">
        <v>0</v>
      </c>
      <c r="E1438">
        <v>0</v>
      </c>
      <c r="F1438">
        <v>1.808590909090914</v>
      </c>
      <c r="G1438">
        <v>0.7</v>
      </c>
      <c r="H1438">
        <v>78.41506141219911</v>
      </c>
    </row>
    <row r="1439" spans="1:8">
      <c r="A1439">
        <v>792</v>
      </c>
      <c r="B1439">
        <v>2.22077622377623</v>
      </c>
      <c r="C1439">
        <v>1.397095571095575</v>
      </c>
      <c r="D1439">
        <v>0</v>
      </c>
      <c r="E1439">
        <v>0</v>
      </c>
      <c r="F1439">
        <v>1.808935897435902</v>
      </c>
      <c r="G1439">
        <v>0.7</v>
      </c>
      <c r="H1439">
        <v>78.44520746892017</v>
      </c>
    </row>
    <row r="1440" spans="1:8">
      <c r="A1440">
        <v>792.5</v>
      </c>
      <c r="B1440">
        <v>2.21984615384616</v>
      </c>
      <c r="C1440">
        <v>1.398685314685318</v>
      </c>
      <c r="D1440">
        <v>0</v>
      </c>
      <c r="E1440">
        <v>0</v>
      </c>
      <c r="F1440">
        <v>1.809265734265739</v>
      </c>
      <c r="G1440">
        <v>0.7</v>
      </c>
      <c r="H1440">
        <v>78.47535914918436</v>
      </c>
    </row>
    <row r="1441" spans="1:8">
      <c r="A1441">
        <v>793</v>
      </c>
      <c r="B1441">
        <v>2.21835897435898</v>
      </c>
      <c r="C1441">
        <v>1.397118881118885</v>
      </c>
      <c r="D1441">
        <v>0</v>
      </c>
      <c r="E1441">
        <v>0</v>
      </c>
      <c r="F1441">
        <v>1.807738927738932</v>
      </c>
      <c r="G1441">
        <v>0.7</v>
      </c>
      <c r="H1441">
        <v>78.50550085470105</v>
      </c>
    </row>
    <row r="1442" spans="1:8">
      <c r="A1442">
        <v>793.5</v>
      </c>
      <c r="B1442">
        <v>2.2129393939394</v>
      </c>
      <c r="C1442">
        <v>1.394622377622381</v>
      </c>
      <c r="D1442">
        <v>0</v>
      </c>
      <c r="E1442">
        <v>0</v>
      </c>
      <c r="F1442">
        <v>1.803780885780891</v>
      </c>
      <c r="G1442">
        <v>0.7</v>
      </c>
      <c r="H1442">
        <v>78.53559685314707</v>
      </c>
    </row>
    <row r="1443" spans="1:8">
      <c r="A1443">
        <v>794</v>
      </c>
      <c r="B1443">
        <v>2.205911421911428</v>
      </c>
      <c r="C1443">
        <v>1.392128205128209</v>
      </c>
      <c r="D1443">
        <v>0</v>
      </c>
      <c r="E1443">
        <v>0</v>
      </c>
      <c r="F1443">
        <v>1.799019813519818</v>
      </c>
      <c r="G1443">
        <v>0.7</v>
      </c>
      <c r="H1443">
        <v>78.5656201923079</v>
      </c>
    </row>
    <row r="1444" spans="1:8">
      <c r="A1444">
        <v>794.5</v>
      </c>
      <c r="B1444">
        <v>2.195393939393945</v>
      </c>
      <c r="C1444">
        <v>1.386937062937067</v>
      </c>
      <c r="D1444">
        <v>0</v>
      </c>
      <c r="E1444">
        <v>0</v>
      </c>
      <c r="F1444">
        <v>1.791165501165506</v>
      </c>
      <c r="G1444">
        <v>0.7</v>
      </c>
      <c r="H1444">
        <v>78.59553840326362</v>
      </c>
    </row>
    <row r="1445" spans="1:8">
      <c r="A1445">
        <v>795</v>
      </c>
      <c r="B1445">
        <v>2.184743589743595</v>
      </c>
      <c r="C1445">
        <v>1.381251748251752</v>
      </c>
      <c r="D1445">
        <v>0</v>
      </c>
      <c r="E1445">
        <v>0</v>
      </c>
      <c r="F1445">
        <v>1.782997668997674</v>
      </c>
      <c r="G1445">
        <v>0.7</v>
      </c>
      <c r="H1445">
        <v>78.6253230963483</v>
      </c>
    </row>
    <row r="1446" spans="1:8">
      <c r="A1446">
        <v>795.5</v>
      </c>
      <c r="B1446">
        <v>2.178634032634038</v>
      </c>
      <c r="C1446">
        <v>1.374258741258745</v>
      </c>
      <c r="D1446">
        <v>0</v>
      </c>
      <c r="E1446">
        <v>0</v>
      </c>
      <c r="F1446">
        <v>1.776446386946392</v>
      </c>
      <c r="G1446">
        <v>0.7</v>
      </c>
      <c r="H1446">
        <v>78.65498513014785</v>
      </c>
    </row>
    <row r="1447" spans="1:8">
      <c r="A1447">
        <v>796</v>
      </c>
      <c r="B1447">
        <v>2.183153846153852</v>
      </c>
      <c r="C1447">
        <v>1.370244755244759</v>
      </c>
      <c r="D1447">
        <v>0</v>
      </c>
      <c r="E1447">
        <v>0</v>
      </c>
      <c r="F1447">
        <v>1.776699300699305</v>
      </c>
      <c r="G1447">
        <v>0.7</v>
      </c>
      <c r="H1447">
        <v>78.68459467754489</v>
      </c>
    </row>
    <row r="1448" spans="1:8">
      <c r="A1448">
        <v>797</v>
      </c>
      <c r="B1448">
        <v>2.199107226107232</v>
      </c>
      <c r="C1448">
        <v>1.373617715617719</v>
      </c>
      <c r="D1448">
        <v>0</v>
      </c>
      <c r="E1448">
        <v>0</v>
      </c>
      <c r="F1448">
        <v>1.786362470862476</v>
      </c>
      <c r="G1448">
        <v>0.7</v>
      </c>
      <c r="H1448">
        <v>78.74397904040424</v>
      </c>
    </row>
    <row r="1449" spans="1:8">
      <c r="A1449">
        <v>797.5</v>
      </c>
      <c r="B1449">
        <v>2.219400932400938</v>
      </c>
      <c r="C1449">
        <v>1.384734265734269</v>
      </c>
      <c r="D1449">
        <v>0</v>
      </c>
      <c r="E1449">
        <v>0</v>
      </c>
      <c r="F1449">
        <v>1.802067599067604</v>
      </c>
      <c r="G1449">
        <v>0.7</v>
      </c>
      <c r="H1449">
        <v>78.77388262432034</v>
      </c>
    </row>
    <row r="1450" spans="1:8">
      <c r="A1450">
        <v>798</v>
      </c>
      <c r="B1450">
        <v>2.246675990675997</v>
      </c>
      <c r="C1450">
        <v>1.400149184149188</v>
      </c>
      <c r="D1450">
        <v>0</v>
      </c>
      <c r="E1450">
        <v>0</v>
      </c>
      <c r="F1450">
        <v>1.823412587412592</v>
      </c>
      <c r="G1450">
        <v>0.7</v>
      </c>
      <c r="H1450">
        <v>78.80409495920767</v>
      </c>
    </row>
    <row r="1451" spans="1:8">
      <c r="A1451">
        <v>798.5</v>
      </c>
      <c r="B1451">
        <v>2.275331002331009</v>
      </c>
      <c r="C1451">
        <v>1.417776223776227</v>
      </c>
      <c r="D1451">
        <v>0</v>
      </c>
      <c r="E1451">
        <v>0</v>
      </c>
      <c r="F1451">
        <v>1.846553613053618</v>
      </c>
      <c r="G1451">
        <v>0.7</v>
      </c>
      <c r="H1451">
        <v>78.83467801087822</v>
      </c>
    </row>
    <row r="1452" spans="1:8">
      <c r="A1452">
        <v>799</v>
      </c>
      <c r="B1452">
        <v>2.299620046620053</v>
      </c>
      <c r="C1452">
        <v>1.435286713286717</v>
      </c>
      <c r="D1452">
        <v>0</v>
      </c>
      <c r="E1452">
        <v>0</v>
      </c>
      <c r="F1452">
        <v>1.867453379953385</v>
      </c>
      <c r="G1452">
        <v>0.7</v>
      </c>
      <c r="H1452">
        <v>78.86562806915327</v>
      </c>
    </row>
    <row r="1453" spans="1:8">
      <c r="A1453">
        <v>799.5</v>
      </c>
      <c r="B1453">
        <v>2.319662004662011</v>
      </c>
      <c r="C1453">
        <v>1.451715617715622</v>
      </c>
      <c r="D1453">
        <v>0</v>
      </c>
      <c r="E1453">
        <v>0</v>
      </c>
      <c r="F1453">
        <v>1.885688811188816</v>
      </c>
      <c r="G1453">
        <v>0.7</v>
      </c>
      <c r="H1453">
        <v>78.89690425407947</v>
      </c>
    </row>
    <row r="1454" spans="1:8">
      <c r="A1454">
        <v>800</v>
      </c>
      <c r="B1454">
        <v>2.337524475524481</v>
      </c>
      <c r="C1454">
        <v>1.463536130536134</v>
      </c>
      <c r="D1454">
        <v>0</v>
      </c>
      <c r="E1454">
        <v>0</v>
      </c>
      <c r="F1454">
        <v>1.900530303030308</v>
      </c>
      <c r="G1454">
        <v>0.7</v>
      </c>
      <c r="H1454">
        <v>78.9284560800313</v>
      </c>
    </row>
    <row r="1455" spans="1:8">
      <c r="A1455">
        <v>800.5</v>
      </c>
      <c r="B1455">
        <v>2.354153846153852</v>
      </c>
      <c r="C1455">
        <v>1.47517715617716</v>
      </c>
      <c r="D1455">
        <v>0</v>
      </c>
      <c r="E1455">
        <v>0</v>
      </c>
      <c r="F1455">
        <v>1.914665501165506</v>
      </c>
      <c r="G1455">
        <v>0.7</v>
      </c>
      <c r="H1455">
        <v>78.9602493783996</v>
      </c>
    </row>
    <row r="1456" spans="1:8">
      <c r="A1456">
        <v>801</v>
      </c>
      <c r="B1456">
        <v>2.368258741258747</v>
      </c>
      <c r="C1456">
        <v>1.484806526806531</v>
      </c>
      <c r="D1456">
        <v>0</v>
      </c>
      <c r="E1456">
        <v>0</v>
      </c>
      <c r="F1456">
        <v>1.926532634032639</v>
      </c>
      <c r="G1456">
        <v>0.7</v>
      </c>
      <c r="H1456">
        <v>78.99225936285957</v>
      </c>
    </row>
    <row r="1457" spans="1:8">
      <c r="A1457">
        <v>802</v>
      </c>
      <c r="B1457">
        <v>2.385575757575764</v>
      </c>
      <c r="C1457">
        <v>1.494205128205132</v>
      </c>
      <c r="D1457">
        <v>0</v>
      </c>
      <c r="E1457">
        <v>0</v>
      </c>
      <c r="F1457">
        <v>1.939890442890448</v>
      </c>
      <c r="G1457">
        <v>0.7</v>
      </c>
      <c r="H1457">
        <v>79.05669974747497</v>
      </c>
    </row>
    <row r="1458" spans="1:8">
      <c r="A1458">
        <v>802.5</v>
      </c>
      <c r="B1458">
        <v>2.398778554778561</v>
      </c>
      <c r="C1458">
        <v>1.505489510489514</v>
      </c>
      <c r="D1458">
        <v>0</v>
      </c>
      <c r="E1458">
        <v>0</v>
      </c>
      <c r="F1458">
        <v>1.952134032634038</v>
      </c>
      <c r="G1458">
        <v>0.7</v>
      </c>
      <c r="H1458">
        <v>79.08913328477099</v>
      </c>
    </row>
    <row r="1459" spans="1:8">
      <c r="A1459">
        <v>803</v>
      </c>
      <c r="B1459">
        <v>2.401587412587419</v>
      </c>
      <c r="C1459">
        <v>1.51352680652681</v>
      </c>
      <c r="D1459">
        <v>0</v>
      </c>
      <c r="E1459">
        <v>0</v>
      </c>
      <c r="F1459">
        <v>1.957557109557115</v>
      </c>
      <c r="G1459">
        <v>0.7</v>
      </c>
      <c r="H1459">
        <v>79.12171404428926</v>
      </c>
    </row>
    <row r="1460" spans="1:8">
      <c r="A1460">
        <v>803.5</v>
      </c>
      <c r="B1460">
        <v>2.399550116550123</v>
      </c>
      <c r="C1460">
        <v>1.516186480186484</v>
      </c>
      <c r="D1460">
        <v>0</v>
      </c>
      <c r="E1460">
        <v>0</v>
      </c>
      <c r="F1460">
        <v>1.957868298368304</v>
      </c>
      <c r="G1460">
        <v>0.7</v>
      </c>
      <c r="H1460">
        <v>79.15434258935529</v>
      </c>
    </row>
    <row r="1461" spans="1:8">
      <c r="A1461">
        <v>804</v>
      </c>
      <c r="B1461">
        <v>2.390897435897442</v>
      </c>
      <c r="C1461">
        <v>1.514221445221449</v>
      </c>
      <c r="D1461">
        <v>0</v>
      </c>
      <c r="E1461">
        <v>0</v>
      </c>
      <c r="F1461">
        <v>1.952559440559446</v>
      </c>
      <c r="G1461">
        <v>0.7</v>
      </c>
      <c r="H1461">
        <v>79.1869294871797</v>
      </c>
    </row>
    <row r="1462" spans="1:8">
      <c r="A1462">
        <v>804.5</v>
      </c>
      <c r="B1462">
        <v>2.372888111888118</v>
      </c>
      <c r="C1462">
        <v>1.507599067599072</v>
      </c>
      <c r="D1462">
        <v>0</v>
      </c>
      <c r="E1462">
        <v>0</v>
      </c>
      <c r="F1462">
        <v>1.940243589743595</v>
      </c>
      <c r="G1462">
        <v>0.7</v>
      </c>
      <c r="H1462">
        <v>79.21936951243222</v>
      </c>
    </row>
    <row r="1463" spans="1:8">
      <c r="A1463">
        <v>805</v>
      </c>
      <c r="B1463">
        <v>2.352368298368305</v>
      </c>
      <c r="C1463">
        <v>1.496067599067603</v>
      </c>
      <c r="D1463">
        <v>0</v>
      </c>
      <c r="E1463">
        <v>0</v>
      </c>
      <c r="F1463">
        <v>1.924217948717954</v>
      </c>
      <c r="G1463">
        <v>0.7</v>
      </c>
      <c r="H1463">
        <v>79.25157335858607</v>
      </c>
    </row>
    <row r="1464" spans="1:8">
      <c r="A1464">
        <v>805.5</v>
      </c>
      <c r="B1464">
        <v>2.329839160839167</v>
      </c>
      <c r="C1464">
        <v>1.481463869463873</v>
      </c>
      <c r="D1464">
        <v>0</v>
      </c>
      <c r="E1464">
        <v>0</v>
      </c>
      <c r="F1464">
        <v>1.90565151515152</v>
      </c>
      <c r="G1464">
        <v>0.7</v>
      </c>
      <c r="H1464">
        <v>79.28348893745165</v>
      </c>
    </row>
    <row r="1465" spans="1:8">
      <c r="A1465">
        <v>806</v>
      </c>
      <c r="B1465">
        <v>2.30579953379954</v>
      </c>
      <c r="C1465">
        <v>1.466559440559444</v>
      </c>
      <c r="D1465">
        <v>0</v>
      </c>
      <c r="E1465">
        <v>0</v>
      </c>
      <c r="F1465">
        <v>1.886179487179492</v>
      </c>
      <c r="G1465">
        <v>0.7</v>
      </c>
      <c r="H1465">
        <v>79.31508752913776</v>
      </c>
    </row>
    <row r="1466" spans="1:8">
      <c r="A1466">
        <v>806.5</v>
      </c>
      <c r="B1466">
        <v>2.282913752913759</v>
      </c>
      <c r="C1466">
        <v>1.45071095571096</v>
      </c>
      <c r="D1466">
        <v>0</v>
      </c>
      <c r="E1466">
        <v>0</v>
      </c>
      <c r="F1466">
        <v>1.866812354312359</v>
      </c>
      <c r="G1466">
        <v>0.7</v>
      </c>
      <c r="H1466">
        <v>79.34636246115018</v>
      </c>
    </row>
    <row r="1467" spans="1:8">
      <c r="A1467">
        <v>807</v>
      </c>
      <c r="B1467">
        <v>2.262270396270402</v>
      </c>
      <c r="C1467">
        <v>1.436601398601403</v>
      </c>
      <c r="D1467">
        <v>0</v>
      </c>
      <c r="E1467">
        <v>0</v>
      </c>
      <c r="F1467">
        <v>1.849435897435902</v>
      </c>
      <c r="G1467">
        <v>0.7</v>
      </c>
      <c r="H1467">
        <v>79.37733119658142</v>
      </c>
    </row>
    <row r="1468" spans="1:8">
      <c r="A1468">
        <v>808</v>
      </c>
      <c r="B1468">
        <v>2.240412587412593</v>
      </c>
      <c r="C1468">
        <v>1.423876456876461</v>
      </c>
      <c r="D1468">
        <v>0</v>
      </c>
      <c r="E1468">
        <v>0</v>
      </c>
      <c r="F1468">
        <v>1.832144522144527</v>
      </c>
      <c r="G1468">
        <v>0.7</v>
      </c>
      <c r="H1468">
        <v>79.43869087024108</v>
      </c>
    </row>
    <row r="1469" spans="1:8">
      <c r="A1469">
        <v>808.5</v>
      </c>
      <c r="B1469">
        <v>2.219748251748258</v>
      </c>
      <c r="C1469">
        <v>1.41141025641026</v>
      </c>
      <c r="D1469">
        <v>0</v>
      </c>
      <c r="E1469">
        <v>0</v>
      </c>
      <c r="F1469">
        <v>1.815579254079259</v>
      </c>
      <c r="G1469">
        <v>0.7</v>
      </c>
      <c r="H1469">
        <v>79.46908856837628</v>
      </c>
    </row>
    <row r="1470" spans="1:8">
      <c r="A1470">
        <v>809</v>
      </c>
      <c r="B1470">
        <v>2.207114219114225</v>
      </c>
      <c r="C1470">
        <v>1.401326340326344</v>
      </c>
      <c r="D1470">
        <v>0</v>
      </c>
      <c r="E1470">
        <v>0</v>
      </c>
      <c r="F1470">
        <v>1.804220279720285</v>
      </c>
      <c r="G1470">
        <v>0.7</v>
      </c>
      <c r="H1470">
        <v>79.49925356449127</v>
      </c>
    </row>
    <row r="1471" spans="1:8">
      <c r="A1471">
        <v>809.5</v>
      </c>
      <c r="B1471">
        <v>2.204300699300705</v>
      </c>
      <c r="C1471">
        <v>1.394993006993011</v>
      </c>
      <c r="D1471">
        <v>0</v>
      </c>
      <c r="E1471">
        <v>0</v>
      </c>
      <c r="F1471">
        <v>1.799646853146858</v>
      </c>
      <c r="G1471">
        <v>0.7</v>
      </c>
      <c r="H1471">
        <v>79.52928579059851</v>
      </c>
    </row>
    <row r="1472" spans="1:8">
      <c r="A1472">
        <v>810</v>
      </c>
      <c r="B1472">
        <v>2.207463869463875</v>
      </c>
      <c r="C1472">
        <v>1.392468531468535</v>
      </c>
      <c r="D1472">
        <v>0</v>
      </c>
      <c r="E1472">
        <v>0</v>
      </c>
      <c r="F1472">
        <v>1.799966200466205</v>
      </c>
      <c r="G1472">
        <v>0.7</v>
      </c>
      <c r="H1472">
        <v>79.55928256604528</v>
      </c>
    </row>
    <row r="1473" spans="1:8">
      <c r="A1473">
        <v>810.5</v>
      </c>
      <c r="B1473">
        <v>2.216878787878794</v>
      </c>
      <c r="C1473">
        <v>1.393093240093244</v>
      </c>
      <c r="D1473">
        <v>0</v>
      </c>
      <c r="E1473">
        <v>0</v>
      </c>
      <c r="F1473">
        <v>1.804986013986019</v>
      </c>
      <c r="G1473">
        <v>0.7</v>
      </c>
      <c r="H1473">
        <v>79.58932383449904</v>
      </c>
    </row>
    <row r="1474" spans="1:8">
      <c r="A1474">
        <v>811</v>
      </c>
      <c r="B1474">
        <v>2.223946386946393</v>
      </c>
      <c r="C1474">
        <v>1.395412587412591</v>
      </c>
      <c r="D1474">
        <v>0</v>
      </c>
      <c r="E1474">
        <v>0</v>
      </c>
      <c r="F1474">
        <v>1.809679487179492</v>
      </c>
      <c r="G1474">
        <v>0.7</v>
      </c>
      <c r="H1474">
        <v>79.61944604700875</v>
      </c>
    </row>
    <row r="1475" spans="1:8">
      <c r="A1475">
        <v>811.5</v>
      </c>
      <c r="B1475">
        <v>2.230736596736603</v>
      </c>
      <c r="C1475">
        <v>1.399440559440563</v>
      </c>
      <c r="D1475">
        <v>0</v>
      </c>
      <c r="E1475">
        <v>0</v>
      </c>
      <c r="F1475">
        <v>1.815088578088583</v>
      </c>
      <c r="G1475">
        <v>0.7</v>
      </c>
      <c r="H1475">
        <v>79.64965244755265</v>
      </c>
    </row>
    <row r="1476" spans="1:8">
      <c r="A1476">
        <v>812</v>
      </c>
      <c r="B1476">
        <v>2.235137529137535</v>
      </c>
      <c r="C1476">
        <v>1.40364335664336</v>
      </c>
      <c r="D1476">
        <v>0</v>
      </c>
      <c r="E1476">
        <v>0</v>
      </c>
      <c r="F1476">
        <v>1.819390442890448</v>
      </c>
      <c r="G1476">
        <v>0.7</v>
      </c>
      <c r="H1476">
        <v>79.67993977272748</v>
      </c>
    </row>
    <row r="1477" spans="1:8">
      <c r="A1477">
        <v>812.5</v>
      </c>
      <c r="B1477">
        <v>2.231354312354318</v>
      </c>
      <c r="C1477">
        <v>1.404946386946391</v>
      </c>
      <c r="D1477">
        <v>0</v>
      </c>
      <c r="E1477">
        <v>0</v>
      </c>
      <c r="F1477">
        <v>1.818150349650354</v>
      </c>
      <c r="G1477">
        <v>0.7</v>
      </c>
      <c r="H1477">
        <v>79.71025261266531</v>
      </c>
    </row>
    <row r="1478" spans="1:8">
      <c r="A1478">
        <v>813</v>
      </c>
      <c r="B1478">
        <v>2.220965034965041</v>
      </c>
      <c r="C1478">
        <v>1.402615384615388</v>
      </c>
      <c r="D1478">
        <v>0</v>
      </c>
      <c r="E1478">
        <v>0</v>
      </c>
      <c r="F1478">
        <v>1.811790209790215</v>
      </c>
      <c r="G1478">
        <v>0.7</v>
      </c>
      <c r="H1478">
        <v>79.74050211732734</v>
      </c>
    </row>
    <row r="1479" spans="1:8">
      <c r="A1479">
        <v>814</v>
      </c>
      <c r="B1479">
        <v>2.203456876456882</v>
      </c>
      <c r="C1479">
        <v>1.394731934731938</v>
      </c>
      <c r="D1479">
        <v>0</v>
      </c>
      <c r="E1479">
        <v>0</v>
      </c>
      <c r="F1479">
        <v>1.79909440559441</v>
      </c>
      <c r="G1479">
        <v>0.7</v>
      </c>
      <c r="H1479">
        <v>79.80068352758374</v>
      </c>
    </row>
    <row r="1480" spans="1:8">
      <c r="A1480">
        <v>814.5</v>
      </c>
      <c r="B1480">
        <v>2.182655011655017</v>
      </c>
      <c r="C1480">
        <v>1.38380652680653</v>
      </c>
      <c r="D1480">
        <v>0</v>
      </c>
      <c r="E1480">
        <v>0</v>
      </c>
      <c r="F1480">
        <v>1.783230769230774</v>
      </c>
      <c r="G1480">
        <v>0.7</v>
      </c>
      <c r="H1480">
        <v>79.83053623737395</v>
      </c>
    </row>
    <row r="1481" spans="1:8">
      <c r="A1481">
        <v>815</v>
      </c>
      <c r="B1481">
        <v>2.160689976689982</v>
      </c>
      <c r="C1481">
        <v>1.370687645687649</v>
      </c>
      <c r="D1481">
        <v>0</v>
      </c>
      <c r="E1481">
        <v>0</v>
      </c>
      <c r="F1481">
        <v>1.765688811188816</v>
      </c>
      <c r="G1481">
        <v>0.7</v>
      </c>
      <c r="H1481">
        <v>79.86011056721078</v>
      </c>
    </row>
    <row r="1482" spans="1:8">
      <c r="A1482">
        <v>815.5</v>
      </c>
      <c r="B1482">
        <v>2.137762237762243</v>
      </c>
      <c r="C1482">
        <v>1.355207459207463</v>
      </c>
      <c r="D1482">
        <v>0</v>
      </c>
      <c r="E1482">
        <v>0</v>
      </c>
      <c r="F1482">
        <v>1.746484848484853</v>
      </c>
      <c r="G1482">
        <v>0.7</v>
      </c>
      <c r="H1482">
        <v>79.88937868104139</v>
      </c>
    </row>
    <row r="1483" spans="1:8">
      <c r="A1483">
        <v>816</v>
      </c>
      <c r="B1483">
        <v>2.112969696969702</v>
      </c>
      <c r="C1483">
        <v>1.337335664335668</v>
      </c>
      <c r="D1483">
        <v>0</v>
      </c>
      <c r="E1483">
        <v>0</v>
      </c>
      <c r="F1483">
        <v>1.725152680652685</v>
      </c>
      <c r="G1483">
        <v>0.7</v>
      </c>
      <c r="H1483">
        <v>79.91830899378421</v>
      </c>
    </row>
    <row r="1484" spans="1:8">
      <c r="A1484">
        <v>816.5</v>
      </c>
      <c r="B1484">
        <v>2.085790209790215</v>
      </c>
      <c r="C1484">
        <v>1.318820512820516</v>
      </c>
      <c r="D1484">
        <v>0</v>
      </c>
      <c r="E1484">
        <v>0</v>
      </c>
      <c r="F1484">
        <v>1.702305361305366</v>
      </c>
      <c r="G1484">
        <v>0.7</v>
      </c>
      <c r="H1484">
        <v>79.94687114413385</v>
      </c>
    </row>
    <row r="1485" spans="1:8">
      <c r="A1485">
        <v>817</v>
      </c>
      <c r="B1485">
        <v>2.061911421911427</v>
      </c>
      <c r="C1485">
        <v>1.301547785547789</v>
      </c>
      <c r="D1485">
        <v>0</v>
      </c>
      <c r="E1485">
        <v>0</v>
      </c>
      <c r="F1485">
        <v>1.681729603729608</v>
      </c>
      <c r="G1485">
        <v>0.7</v>
      </c>
      <c r="H1485">
        <v>79.97507143550914</v>
      </c>
    </row>
    <row r="1486" spans="1:8">
      <c r="A1486">
        <v>817.5</v>
      </c>
      <c r="B1486">
        <v>2.040834498834504</v>
      </c>
      <c r="C1486">
        <v>1.286167832167836</v>
      </c>
      <c r="D1486">
        <v>0</v>
      </c>
      <c r="E1486">
        <v>0</v>
      </c>
      <c r="F1486">
        <v>1.66350116550117</v>
      </c>
      <c r="G1486">
        <v>0.7</v>
      </c>
      <c r="H1486">
        <v>80.00294835858607</v>
      </c>
    </row>
    <row r="1487" spans="1:8">
      <c r="A1487">
        <v>818</v>
      </c>
      <c r="B1487">
        <v>2.02359207459208</v>
      </c>
      <c r="C1487">
        <v>1.271282051282054</v>
      </c>
      <c r="D1487">
        <v>0</v>
      </c>
      <c r="E1487">
        <v>0</v>
      </c>
      <c r="F1487">
        <v>1.647437062937067</v>
      </c>
      <c r="G1487">
        <v>0.7</v>
      </c>
      <c r="H1487">
        <v>80.03053951048972</v>
      </c>
    </row>
    <row r="1488" spans="1:8">
      <c r="A1488">
        <v>819</v>
      </c>
      <c r="B1488">
        <v>2.012454545454551</v>
      </c>
      <c r="C1488">
        <v>1.261060606060609</v>
      </c>
      <c r="D1488">
        <v>0</v>
      </c>
      <c r="E1488">
        <v>0</v>
      </c>
      <c r="F1488">
        <v>1.63675757575758</v>
      </c>
      <c r="G1488">
        <v>0.7</v>
      </c>
      <c r="H1488">
        <v>80.08527608780129</v>
      </c>
    </row>
    <row r="1489" spans="1:8">
      <c r="A1489">
        <v>819.5</v>
      </c>
      <c r="B1489">
        <v>2.004745920745926</v>
      </c>
      <c r="C1489">
        <v>1.253195804195808</v>
      </c>
      <c r="D1489">
        <v>0</v>
      </c>
      <c r="E1489">
        <v>0</v>
      </c>
      <c r="F1489">
        <v>1.628970862470867</v>
      </c>
      <c r="G1489">
        <v>0.7</v>
      </c>
      <c r="H1489">
        <v>80.1124904914532</v>
      </c>
    </row>
    <row r="1490" spans="1:8">
      <c r="A1490">
        <v>820</v>
      </c>
      <c r="B1490">
        <v>2.002030303030308</v>
      </c>
      <c r="C1490">
        <v>1.249937062937066</v>
      </c>
      <c r="D1490">
        <v>0</v>
      </c>
      <c r="E1490">
        <v>0</v>
      </c>
      <c r="F1490">
        <v>1.625983682983687</v>
      </c>
      <c r="G1490">
        <v>0.7</v>
      </c>
      <c r="H1490">
        <v>80.13961511266533</v>
      </c>
    </row>
    <row r="1491" spans="1:8">
      <c r="A1491">
        <v>820.5</v>
      </c>
      <c r="B1491">
        <v>2.002249417249423</v>
      </c>
      <c r="C1491">
        <v>1.249184149184152</v>
      </c>
      <c r="D1491">
        <v>0</v>
      </c>
      <c r="E1491">
        <v>0</v>
      </c>
      <c r="F1491">
        <v>1.625716783216788</v>
      </c>
      <c r="G1491">
        <v>0.7</v>
      </c>
      <c r="H1491">
        <v>80.16671261655033</v>
      </c>
    </row>
    <row r="1492" spans="1:8">
      <c r="A1492">
        <v>821</v>
      </c>
      <c r="B1492">
        <v>2.002750582750588</v>
      </c>
      <c r="C1492">
        <v>1.249981351981355</v>
      </c>
      <c r="D1492">
        <v>0</v>
      </c>
      <c r="E1492">
        <v>0</v>
      </c>
      <c r="F1492">
        <v>1.626365967365972</v>
      </c>
      <c r="G1492">
        <v>0.7</v>
      </c>
      <c r="H1492">
        <v>80.19381330613851</v>
      </c>
    </row>
    <row r="1493" spans="1:8">
      <c r="A1493">
        <v>821.5</v>
      </c>
      <c r="B1493">
        <v>2.003955710955716</v>
      </c>
      <c r="C1493">
        <v>1.251170163170166</v>
      </c>
      <c r="D1493">
        <v>0</v>
      </c>
      <c r="E1493">
        <v>0</v>
      </c>
      <c r="F1493">
        <v>1.627562937062941</v>
      </c>
      <c r="G1493">
        <v>0.7</v>
      </c>
      <c r="H1493">
        <v>80.22092938034208</v>
      </c>
    </row>
    <row r="1494" spans="1:8">
      <c r="A1494">
        <v>822</v>
      </c>
      <c r="B1494">
        <v>2.005899766899772</v>
      </c>
      <c r="C1494">
        <v>1.252657342657346</v>
      </c>
      <c r="D1494">
        <v>0</v>
      </c>
      <c r="E1494">
        <v>0</v>
      </c>
      <c r="F1494">
        <v>1.629278554778559</v>
      </c>
      <c r="G1494">
        <v>0.7</v>
      </c>
      <c r="H1494">
        <v>80.24806972610743</v>
      </c>
    </row>
    <row r="1495" spans="1:8">
      <c r="A1495">
        <v>822.5</v>
      </c>
      <c r="B1495">
        <v>2.010540792540798</v>
      </c>
      <c r="C1495">
        <v>1.255102564102567</v>
      </c>
      <c r="D1495">
        <v>0</v>
      </c>
      <c r="E1495">
        <v>0</v>
      </c>
      <c r="F1495">
        <v>1.632821678321683</v>
      </c>
      <c r="G1495">
        <v>0.7</v>
      </c>
      <c r="H1495">
        <v>80.2752538947166</v>
      </c>
    </row>
    <row r="1496" spans="1:8">
      <c r="A1496">
        <v>823</v>
      </c>
      <c r="B1496">
        <v>2.016678321678327</v>
      </c>
      <c r="C1496">
        <v>1.258324009324013</v>
      </c>
      <c r="D1496">
        <v>0</v>
      </c>
      <c r="E1496">
        <v>0</v>
      </c>
      <c r="F1496">
        <v>1.63750116550117</v>
      </c>
      <c r="G1496">
        <v>0.7</v>
      </c>
      <c r="H1496">
        <v>80.3025065850818</v>
      </c>
    </row>
    <row r="1497" spans="1:8">
      <c r="A1497">
        <v>823.5</v>
      </c>
      <c r="B1497">
        <v>2.023937062937068</v>
      </c>
      <c r="C1497">
        <v>1.262445221445225</v>
      </c>
      <c r="D1497">
        <v>0</v>
      </c>
      <c r="E1497">
        <v>0</v>
      </c>
      <c r="F1497">
        <v>1.643191142191146</v>
      </c>
      <c r="G1497">
        <v>0.7</v>
      </c>
      <c r="H1497">
        <v>80.3298456876459</v>
      </c>
    </row>
    <row r="1498" spans="1:8">
      <c r="A1498">
        <v>824</v>
      </c>
      <c r="B1498">
        <v>2.031645687645693</v>
      </c>
      <c r="C1498">
        <v>1.26787645687646</v>
      </c>
      <c r="D1498">
        <v>0</v>
      </c>
      <c r="E1498">
        <v>0</v>
      </c>
      <c r="F1498">
        <v>1.649761072261076</v>
      </c>
      <c r="G1498">
        <v>0.7</v>
      </c>
      <c r="H1498">
        <v>80.35728695609967</v>
      </c>
    </row>
    <row r="1499" spans="1:8">
      <c r="A1499">
        <v>825</v>
      </c>
      <c r="B1499">
        <v>2.039097902097907</v>
      </c>
      <c r="C1499">
        <v>1.273421911421915</v>
      </c>
      <c r="D1499">
        <v>0</v>
      </c>
      <c r="E1499">
        <v>0</v>
      </c>
      <c r="F1499">
        <v>1.656259906759911</v>
      </c>
      <c r="G1499">
        <v>0.7</v>
      </c>
      <c r="H1499">
        <v>80.41238730575002</v>
      </c>
    </row>
    <row r="1500" spans="1:8">
      <c r="A1500">
        <v>825.5</v>
      </c>
      <c r="B1500">
        <v>2.046913752913758</v>
      </c>
      <c r="C1500">
        <v>1.277867132867136</v>
      </c>
      <c r="D1500">
        <v>0</v>
      </c>
      <c r="E1500">
        <v>0</v>
      </c>
      <c r="F1500">
        <v>1.662390442890447</v>
      </c>
      <c r="G1500">
        <v>0.7</v>
      </c>
      <c r="H1500">
        <v>80.44004272533043</v>
      </c>
    </row>
    <row r="1501" spans="1:8">
      <c r="A1501">
        <v>826</v>
      </c>
      <c r="B1501">
        <v>2.051349650349656</v>
      </c>
      <c r="C1501">
        <v>1.281531468531472</v>
      </c>
      <c r="D1501">
        <v>0</v>
      </c>
      <c r="E1501">
        <v>0</v>
      </c>
      <c r="F1501">
        <v>1.666440559440564</v>
      </c>
      <c r="G1501">
        <v>0.7</v>
      </c>
      <c r="H1501">
        <v>80.46778298368321</v>
      </c>
    </row>
    <row r="1502" spans="1:8">
      <c r="A1502">
        <v>826.5</v>
      </c>
      <c r="B1502">
        <v>2.056841491841497</v>
      </c>
      <c r="C1502">
        <v>1.284286713286717</v>
      </c>
      <c r="D1502">
        <v>0</v>
      </c>
      <c r="E1502">
        <v>0</v>
      </c>
      <c r="F1502">
        <v>1.670564102564107</v>
      </c>
      <c r="G1502">
        <v>0.7</v>
      </c>
      <c r="H1502">
        <v>80.49559135586657</v>
      </c>
    </row>
    <row r="1503" spans="1:8">
      <c r="A1503">
        <v>827</v>
      </c>
      <c r="B1503">
        <v>2.063666666666672</v>
      </c>
      <c r="C1503">
        <v>1.287720279720283</v>
      </c>
      <c r="D1503">
        <v>0</v>
      </c>
      <c r="E1503">
        <v>0</v>
      </c>
      <c r="F1503">
        <v>1.675693473193478</v>
      </c>
      <c r="G1503">
        <v>0.7</v>
      </c>
      <c r="H1503">
        <v>80.52347683566455</v>
      </c>
    </row>
    <row r="1504" spans="1:8">
      <c r="A1504">
        <v>827.5</v>
      </c>
      <c r="B1504">
        <v>2.07189277389278</v>
      </c>
      <c r="C1504">
        <v>1.292132867132871</v>
      </c>
      <c r="D1504">
        <v>0</v>
      </c>
      <c r="E1504">
        <v>0</v>
      </c>
      <c r="F1504">
        <v>1.682012820512825</v>
      </c>
      <c r="G1504">
        <v>0.7</v>
      </c>
      <c r="H1504">
        <v>80.55145772144543</v>
      </c>
    </row>
    <row r="1505" spans="1:8">
      <c r="A1505">
        <v>828</v>
      </c>
      <c r="B1505">
        <v>2.082149184149189</v>
      </c>
      <c r="C1505">
        <v>1.298752913752917</v>
      </c>
      <c r="D1505">
        <v>0</v>
      </c>
      <c r="E1505">
        <v>0</v>
      </c>
      <c r="F1505">
        <v>1.690451048951053</v>
      </c>
      <c r="G1505">
        <v>0.7</v>
      </c>
      <c r="H1505">
        <v>80.5795615870243</v>
      </c>
    </row>
    <row r="1506" spans="1:8">
      <c r="A1506">
        <v>828.5</v>
      </c>
      <c r="B1506">
        <v>2.092109557109563</v>
      </c>
      <c r="C1506">
        <v>1.304904428904432</v>
      </c>
      <c r="D1506">
        <v>0</v>
      </c>
      <c r="E1506">
        <v>0</v>
      </c>
      <c r="F1506">
        <v>1.698506993006998</v>
      </c>
      <c r="G1506">
        <v>0.7</v>
      </c>
      <c r="H1506">
        <v>80.60780290404062</v>
      </c>
    </row>
    <row r="1507" spans="1:8">
      <c r="A1507">
        <v>829</v>
      </c>
      <c r="B1507">
        <v>2.100130536130542</v>
      </c>
      <c r="C1507">
        <v>1.311708624708628</v>
      </c>
      <c r="D1507">
        <v>0</v>
      </c>
      <c r="E1507">
        <v>0</v>
      </c>
      <c r="F1507">
        <v>1.705919580419585</v>
      </c>
      <c r="G1507">
        <v>0.7</v>
      </c>
      <c r="H1507">
        <v>80.63617312548584</v>
      </c>
    </row>
    <row r="1508" spans="1:8">
      <c r="A1508">
        <v>830</v>
      </c>
      <c r="B1508">
        <v>2.107517482517488</v>
      </c>
      <c r="C1508">
        <v>1.31901398601399</v>
      </c>
      <c r="D1508">
        <v>0</v>
      </c>
      <c r="E1508">
        <v>0</v>
      </c>
      <c r="F1508">
        <v>1.713265734265739</v>
      </c>
      <c r="G1508">
        <v>0.7</v>
      </c>
      <c r="H1508">
        <v>80.69315954739727</v>
      </c>
    </row>
    <row r="1509" spans="1:8">
      <c r="A1509">
        <v>830.5</v>
      </c>
      <c r="B1509">
        <v>2.115004662004667</v>
      </c>
      <c r="C1509">
        <v>1.324181818181822</v>
      </c>
      <c r="D1509">
        <v>0</v>
      </c>
      <c r="E1509">
        <v>0</v>
      </c>
      <c r="F1509">
        <v>1.719593240093245</v>
      </c>
      <c r="G1509">
        <v>0.7</v>
      </c>
      <c r="H1509">
        <v>80.72176670551693</v>
      </c>
    </row>
    <row r="1510" spans="1:8">
      <c r="A1510">
        <v>831</v>
      </c>
      <c r="B1510">
        <v>2.123979020979027</v>
      </c>
      <c r="C1510">
        <v>1.328885780885785</v>
      </c>
      <c r="D1510">
        <v>0</v>
      </c>
      <c r="E1510">
        <v>0</v>
      </c>
      <c r="F1510">
        <v>1.726432400932406</v>
      </c>
      <c r="G1510">
        <v>0.7</v>
      </c>
      <c r="H1510">
        <v>80.7504835858588</v>
      </c>
    </row>
    <row r="1511" spans="1:8">
      <c r="A1511">
        <v>831.5</v>
      </c>
      <c r="B1511">
        <v>2.131480186480192</v>
      </c>
      <c r="C1511">
        <v>1.334305361305365</v>
      </c>
      <c r="D1511">
        <v>0</v>
      </c>
      <c r="E1511">
        <v>0</v>
      </c>
      <c r="F1511">
        <v>1.732892773892779</v>
      </c>
      <c r="G1511">
        <v>0.7</v>
      </c>
      <c r="H1511">
        <v>80.77931129564901</v>
      </c>
    </row>
    <row r="1512" spans="1:8">
      <c r="A1512">
        <v>832</v>
      </c>
      <c r="B1512">
        <v>2.145435897435903</v>
      </c>
      <c r="C1512">
        <v>1.34185314685315</v>
      </c>
      <c r="D1512">
        <v>0</v>
      </c>
      <c r="E1512">
        <v>0</v>
      </c>
      <c r="F1512">
        <v>1.743644522144527</v>
      </c>
      <c r="G1512">
        <v>0.7</v>
      </c>
      <c r="H1512">
        <v>80.80828243978267</v>
      </c>
    </row>
    <row r="1513" spans="1:8">
      <c r="A1513">
        <v>832.5</v>
      </c>
      <c r="B1513">
        <v>2.162193473193478</v>
      </c>
      <c r="C1513">
        <v>1.35182750582751</v>
      </c>
      <c r="D1513">
        <v>0</v>
      </c>
      <c r="E1513">
        <v>0</v>
      </c>
      <c r="F1513">
        <v>1.757010489510494</v>
      </c>
      <c r="G1513">
        <v>0.7</v>
      </c>
      <c r="H1513">
        <v>80.83745456487979</v>
      </c>
    </row>
    <row r="1514" spans="1:8">
      <c r="A1514">
        <v>833</v>
      </c>
      <c r="B1514">
        <v>2.182037296037302</v>
      </c>
      <c r="C1514">
        <v>1.363867132867136</v>
      </c>
      <c r="D1514">
        <v>0</v>
      </c>
      <c r="E1514">
        <v>0</v>
      </c>
      <c r="F1514">
        <v>1.772952214452219</v>
      </c>
      <c r="G1514">
        <v>0.7</v>
      </c>
      <c r="H1514">
        <v>80.86687092074614</v>
      </c>
    </row>
    <row r="1515" spans="1:8">
      <c r="A1515">
        <v>833.5</v>
      </c>
      <c r="B1515">
        <v>2.203039627039633</v>
      </c>
      <c r="C1515">
        <v>1.377240093240097</v>
      </c>
      <c r="D1515">
        <v>0</v>
      </c>
      <c r="E1515">
        <v>0</v>
      </c>
      <c r="F1515">
        <v>1.790139860139865</v>
      </c>
      <c r="G1515">
        <v>0.7</v>
      </c>
      <c r="H1515">
        <v>80.89656335470109</v>
      </c>
    </row>
    <row r="1516" spans="1:8">
      <c r="A1516">
        <v>834</v>
      </c>
      <c r="B1516">
        <v>2.220074592074598</v>
      </c>
      <c r="C1516">
        <v>1.390522144522148</v>
      </c>
      <c r="D1516">
        <v>0</v>
      </c>
      <c r="E1516">
        <v>0</v>
      </c>
      <c r="F1516">
        <v>1.805298368298373</v>
      </c>
      <c r="G1516">
        <v>0.7</v>
      </c>
      <c r="H1516">
        <v>80.92652533993805</v>
      </c>
    </row>
    <row r="1517" spans="1:8">
      <c r="A1517">
        <v>835</v>
      </c>
      <c r="B1517">
        <v>2.232918414918421</v>
      </c>
      <c r="C1517">
        <v>1.401109557109561</v>
      </c>
      <c r="D1517">
        <v>0</v>
      </c>
      <c r="E1517">
        <v>0</v>
      </c>
      <c r="F1517">
        <v>1.817013986013991</v>
      </c>
      <c r="G1517">
        <v>0.7</v>
      </c>
      <c r="H1517">
        <v>80.98689721250994</v>
      </c>
    </row>
    <row r="1518" spans="1:8">
      <c r="A1518">
        <v>835.5</v>
      </c>
      <c r="B1518">
        <v>2.242379953379959</v>
      </c>
      <c r="C1518">
        <v>1.409529137529141</v>
      </c>
      <c r="D1518">
        <v>0</v>
      </c>
      <c r="E1518">
        <v>0</v>
      </c>
      <c r="F1518">
        <v>1.82595454545455</v>
      </c>
      <c r="G1518">
        <v>0.7</v>
      </c>
      <c r="H1518">
        <v>81.01725528360551</v>
      </c>
    </row>
    <row r="1519" spans="1:8">
      <c r="A1519">
        <v>836</v>
      </c>
      <c r="B1519">
        <v>2.245948717948724</v>
      </c>
      <c r="C1519">
        <v>1.411216783216787</v>
      </c>
      <c r="D1519">
        <v>0</v>
      </c>
      <c r="E1519">
        <v>0</v>
      </c>
      <c r="F1519">
        <v>1.828582750582755</v>
      </c>
      <c r="G1519">
        <v>0.7</v>
      </c>
      <c r="H1519">
        <v>81.04770976107247</v>
      </c>
    </row>
    <row r="1520" spans="1:8">
      <c r="A1520">
        <v>836.5</v>
      </c>
      <c r="B1520">
        <v>2.243473193473199</v>
      </c>
      <c r="C1520">
        <v>1.409447552447556</v>
      </c>
      <c r="D1520">
        <v>0</v>
      </c>
      <c r="E1520">
        <v>0</v>
      </c>
      <c r="F1520">
        <v>1.826460372960377</v>
      </c>
      <c r="G1520">
        <v>0.7</v>
      </c>
      <c r="H1520">
        <v>81.07816845376868</v>
      </c>
    </row>
    <row r="1521" spans="1:8">
      <c r="A1521">
        <v>837</v>
      </c>
      <c r="B1521">
        <v>2.23533566433567</v>
      </c>
      <c r="C1521">
        <v>1.405165501165505</v>
      </c>
      <c r="D1521">
        <v>0</v>
      </c>
      <c r="E1521">
        <v>0</v>
      </c>
      <c r="F1521">
        <v>1.820250582750587</v>
      </c>
      <c r="G1521">
        <v>0.7</v>
      </c>
      <c r="H1521">
        <v>81.10855771173293</v>
      </c>
    </row>
    <row r="1522" spans="1:8">
      <c r="A1522">
        <v>837.5</v>
      </c>
      <c r="B1522">
        <v>2.22489510489511</v>
      </c>
      <c r="C1522">
        <v>1.398587412587416</v>
      </c>
      <c r="D1522">
        <v>0</v>
      </c>
      <c r="E1522">
        <v>0</v>
      </c>
      <c r="F1522">
        <v>1.811741258741263</v>
      </c>
      <c r="G1522">
        <v>0.7</v>
      </c>
      <c r="H1522">
        <v>81.13882431041202</v>
      </c>
    </row>
    <row r="1523" spans="1:8">
      <c r="A1523">
        <v>838</v>
      </c>
      <c r="B1523">
        <v>2.211468531468537</v>
      </c>
      <c r="C1523">
        <v>1.388792540792544</v>
      </c>
      <c r="D1523">
        <v>0</v>
      </c>
      <c r="E1523">
        <v>0</v>
      </c>
      <c r="F1523">
        <v>1.800130536130541</v>
      </c>
      <c r="G1523">
        <v>0.7</v>
      </c>
      <c r="H1523">
        <v>81.16892324203596</v>
      </c>
    </row>
    <row r="1524" spans="1:8">
      <c r="A1524">
        <v>838.5</v>
      </c>
      <c r="B1524">
        <v>2.19803263403264</v>
      </c>
      <c r="C1524">
        <v>1.379631701631705</v>
      </c>
      <c r="D1524">
        <v>0</v>
      </c>
      <c r="E1524">
        <v>0</v>
      </c>
      <c r="F1524">
        <v>1.788832167832172</v>
      </c>
      <c r="G1524">
        <v>0.7</v>
      </c>
      <c r="H1524">
        <v>81.19883126456898</v>
      </c>
    </row>
    <row r="1525" spans="1:8">
      <c r="A1525">
        <v>839</v>
      </c>
      <c r="B1525">
        <v>2.185983682983689</v>
      </c>
      <c r="C1525">
        <v>1.371335664335668</v>
      </c>
      <c r="D1525">
        <v>0</v>
      </c>
      <c r="E1525">
        <v>0</v>
      </c>
      <c r="F1525">
        <v>1.778659673659678</v>
      </c>
      <c r="G1525">
        <v>0.7</v>
      </c>
      <c r="H1525">
        <v>81.22856036324808</v>
      </c>
    </row>
    <row r="1526" spans="1:8">
      <c r="A1526">
        <v>839.5</v>
      </c>
      <c r="B1526">
        <v>2.173801864801871</v>
      </c>
      <c r="C1526">
        <v>1.365498834498838</v>
      </c>
      <c r="D1526">
        <v>0</v>
      </c>
      <c r="E1526">
        <v>0</v>
      </c>
      <c r="F1526">
        <v>1.769650349650354</v>
      </c>
      <c r="G1526">
        <v>0.7</v>
      </c>
      <c r="H1526">
        <v>81.25812961344234</v>
      </c>
    </row>
    <row r="1527" spans="1:8">
      <c r="A1527">
        <v>840</v>
      </c>
      <c r="B1527">
        <v>2.163773892773898</v>
      </c>
      <c r="C1527">
        <v>1.36148018648019</v>
      </c>
      <c r="D1527">
        <v>0</v>
      </c>
      <c r="E1527">
        <v>0</v>
      </c>
      <c r="F1527">
        <v>1.762627039627044</v>
      </c>
      <c r="G1527">
        <v>0.7</v>
      </c>
      <c r="H1527">
        <v>81.28756525835297</v>
      </c>
    </row>
    <row r="1528" spans="1:8">
      <c r="A1528">
        <v>841</v>
      </c>
      <c r="B1528">
        <v>2.156247086247092</v>
      </c>
      <c r="C1528">
        <v>1.358079254079258</v>
      </c>
      <c r="D1528">
        <v>0</v>
      </c>
      <c r="E1528">
        <v>0</v>
      </c>
      <c r="F1528">
        <v>1.757163170163175</v>
      </c>
      <c r="G1528">
        <v>0.7</v>
      </c>
      <c r="H1528">
        <v>81.34622842851613</v>
      </c>
    </row>
    <row r="1529" spans="1:8">
      <c r="A1529">
        <v>841.5</v>
      </c>
      <c r="B1529">
        <v>2.148764568764574</v>
      </c>
      <c r="C1529">
        <v>1.352501165501169</v>
      </c>
      <c r="D1529">
        <v>0</v>
      </c>
      <c r="E1529">
        <v>0</v>
      </c>
      <c r="F1529">
        <v>1.750632867132872</v>
      </c>
      <c r="G1529">
        <v>0.7</v>
      </c>
      <c r="H1529">
        <v>81.37546006216029</v>
      </c>
    </row>
    <row r="1530" spans="1:8">
      <c r="A1530">
        <v>842</v>
      </c>
      <c r="B1530">
        <v>2.142016317016323</v>
      </c>
      <c r="C1530">
        <v>1.347731934731938</v>
      </c>
      <c r="D1530">
        <v>0</v>
      </c>
      <c r="E1530">
        <v>0</v>
      </c>
      <c r="F1530">
        <v>1.74487412587413</v>
      </c>
      <c r="G1530">
        <v>0.7</v>
      </c>
      <c r="H1530">
        <v>81.404589287102</v>
      </c>
    </row>
    <row r="1531" spans="1:8">
      <c r="A1531">
        <v>842.5</v>
      </c>
      <c r="B1531">
        <v>2.137186480186486</v>
      </c>
      <c r="C1531">
        <v>1.344491841491845</v>
      </c>
      <c r="D1531">
        <v>0</v>
      </c>
      <c r="E1531">
        <v>0</v>
      </c>
      <c r="F1531">
        <v>1.740839160839166</v>
      </c>
      <c r="G1531">
        <v>0.7</v>
      </c>
      <c r="H1531">
        <v>81.4336368978246</v>
      </c>
    </row>
    <row r="1532" spans="1:8">
      <c r="A1532">
        <v>843</v>
      </c>
      <c r="B1532">
        <v>2.132235431235437</v>
      </c>
      <c r="C1532">
        <v>1.340554778554782</v>
      </c>
      <c r="D1532">
        <v>0</v>
      </c>
      <c r="E1532">
        <v>0</v>
      </c>
      <c r="F1532">
        <v>1.736395104895109</v>
      </c>
      <c r="G1532">
        <v>0.7</v>
      </c>
      <c r="H1532">
        <v>81.46261385003906</v>
      </c>
    </row>
    <row r="1533" spans="1:8">
      <c r="A1533">
        <v>843.5</v>
      </c>
      <c r="B1533">
        <v>2.128261072261078</v>
      </c>
      <c r="C1533">
        <v>1.336657342657346</v>
      </c>
      <c r="D1533">
        <v>0</v>
      </c>
      <c r="E1533">
        <v>0</v>
      </c>
      <c r="F1533">
        <v>1.732459207459212</v>
      </c>
      <c r="G1533">
        <v>0.7</v>
      </c>
      <c r="H1533">
        <v>81.4915209693087</v>
      </c>
    </row>
    <row r="1534" spans="1:8">
      <c r="A1534">
        <v>844</v>
      </c>
      <c r="B1534">
        <v>2.123372960372966</v>
      </c>
      <c r="C1534">
        <v>1.334139860139864</v>
      </c>
      <c r="D1534">
        <v>0</v>
      </c>
      <c r="E1534">
        <v>0</v>
      </c>
      <c r="F1534">
        <v>1.728756410256415</v>
      </c>
      <c r="G1534">
        <v>0.7</v>
      </c>
      <c r="H1534">
        <v>81.52036443278965</v>
      </c>
    </row>
    <row r="1535" spans="1:8">
      <c r="A1535">
        <v>844.5</v>
      </c>
      <c r="B1535">
        <v>2.119449883449889</v>
      </c>
      <c r="C1535">
        <v>1.330310023310027</v>
      </c>
      <c r="D1535">
        <v>0</v>
      </c>
      <c r="E1535">
        <v>0</v>
      </c>
      <c r="F1535">
        <v>1.724879953379958</v>
      </c>
      <c r="G1535">
        <v>0.7</v>
      </c>
      <c r="H1535">
        <v>81.54914473581995</v>
      </c>
    </row>
    <row r="1536" spans="1:8">
      <c r="A1536">
        <v>845</v>
      </c>
      <c r="B1536">
        <v>2.114389277389283</v>
      </c>
      <c r="C1536">
        <v>1.327869463869467</v>
      </c>
      <c r="D1536">
        <v>0</v>
      </c>
      <c r="E1536">
        <v>0</v>
      </c>
      <c r="F1536">
        <v>1.721129370629375</v>
      </c>
      <c r="G1536">
        <v>0.7</v>
      </c>
      <c r="H1536">
        <v>81.57786148018671</v>
      </c>
    </row>
    <row r="1537" spans="1:8">
      <c r="A1537">
        <v>846</v>
      </c>
      <c r="B1537">
        <v>2.107843822843829</v>
      </c>
      <c r="C1537">
        <v>1.32508391608392</v>
      </c>
      <c r="D1537">
        <v>0</v>
      </c>
      <c r="E1537">
        <v>0</v>
      </c>
      <c r="F1537">
        <v>1.716463869463874</v>
      </c>
      <c r="G1537">
        <v>0.7</v>
      </c>
      <c r="H1537">
        <v>81.63515470085491</v>
      </c>
    </row>
    <row r="1538" spans="1:8">
      <c r="A1538">
        <v>846.5</v>
      </c>
      <c r="B1538">
        <v>2.100780885780891</v>
      </c>
      <c r="C1538">
        <v>1.319592074592078</v>
      </c>
      <c r="D1538">
        <v>0</v>
      </c>
      <c r="E1538">
        <v>0</v>
      </c>
      <c r="F1538">
        <v>1.710186480186485</v>
      </c>
      <c r="G1538">
        <v>0.7</v>
      </c>
      <c r="H1538">
        <v>81.66371012043534</v>
      </c>
    </row>
    <row r="1539" spans="1:8">
      <c r="A1539">
        <v>847</v>
      </c>
      <c r="B1539">
        <v>2.092668997669003</v>
      </c>
      <c r="C1539">
        <v>1.313648018648022</v>
      </c>
      <c r="D1539">
        <v>0</v>
      </c>
      <c r="E1539">
        <v>0</v>
      </c>
      <c r="F1539">
        <v>1.703158508158513</v>
      </c>
      <c r="G1539">
        <v>0.7</v>
      </c>
      <c r="H1539">
        <v>81.69215466200488</v>
      </c>
    </row>
    <row r="1540" spans="1:8">
      <c r="A1540">
        <v>847.5</v>
      </c>
      <c r="B1540">
        <v>2.085389277389283</v>
      </c>
      <c r="C1540">
        <v>1.308559440559444</v>
      </c>
      <c r="D1540">
        <v>0</v>
      </c>
      <c r="E1540">
        <v>0</v>
      </c>
      <c r="F1540">
        <v>1.696974358974364</v>
      </c>
      <c r="G1540">
        <v>0.7</v>
      </c>
      <c r="H1540">
        <v>81.72048910256431</v>
      </c>
    </row>
    <row r="1541" spans="1:8">
      <c r="A1541">
        <v>848</v>
      </c>
      <c r="B1541">
        <v>2.078067599067604</v>
      </c>
      <c r="C1541">
        <v>1.303254079254083</v>
      </c>
      <c r="D1541">
        <v>0</v>
      </c>
      <c r="E1541">
        <v>0</v>
      </c>
      <c r="F1541">
        <v>1.690660839160843</v>
      </c>
      <c r="G1541">
        <v>0.7</v>
      </c>
      <c r="H1541">
        <v>81.74871939588211</v>
      </c>
    </row>
    <row r="1542" spans="1:8">
      <c r="A1542">
        <v>848.5</v>
      </c>
      <c r="B1542">
        <v>2.071699300699306</v>
      </c>
      <c r="C1542">
        <v>1.298657342657346</v>
      </c>
      <c r="D1542">
        <v>0</v>
      </c>
      <c r="E1542">
        <v>0</v>
      </c>
      <c r="F1542">
        <v>1.685178321678326</v>
      </c>
      <c r="G1542">
        <v>0.7</v>
      </c>
      <c r="H1542">
        <v>81.7768513888891</v>
      </c>
    </row>
    <row r="1543" spans="1:8">
      <c r="A1543">
        <v>849</v>
      </c>
      <c r="B1543">
        <v>2.0656386946387</v>
      </c>
      <c r="C1543">
        <v>1.294902097902102</v>
      </c>
      <c r="D1543">
        <v>0</v>
      </c>
      <c r="E1543">
        <v>0</v>
      </c>
      <c r="F1543">
        <v>1.680270396270401</v>
      </c>
      <c r="G1543">
        <v>0.7</v>
      </c>
      <c r="H1543">
        <v>81.80489679487201</v>
      </c>
    </row>
    <row r="1544" spans="1:8">
      <c r="A1544">
        <v>849.5</v>
      </c>
      <c r="B1544">
        <v>2.05866200466201</v>
      </c>
      <c r="C1544">
        <v>1.291468531468535</v>
      </c>
      <c r="D1544">
        <v>0</v>
      </c>
      <c r="E1544">
        <v>0</v>
      </c>
      <c r="F1544">
        <v>1.675065268065273</v>
      </c>
      <c r="G1544">
        <v>0.7</v>
      </c>
      <c r="H1544">
        <v>81.83285792540815</v>
      </c>
    </row>
    <row r="1545" spans="1:8">
      <c r="A1545">
        <v>850</v>
      </c>
      <c r="B1545">
        <v>2.052461538461544</v>
      </c>
      <c r="C1545">
        <v>1.28694638694639</v>
      </c>
      <c r="D1545">
        <v>0</v>
      </c>
      <c r="E1545">
        <v>0</v>
      </c>
      <c r="F1545">
        <v>1.669703962703967</v>
      </c>
      <c r="G1545">
        <v>0.7</v>
      </c>
      <c r="H1545">
        <v>81.86073100233122</v>
      </c>
    </row>
    <row r="1546" spans="1:8">
      <c r="A1546">
        <v>850.5</v>
      </c>
      <c r="B1546">
        <v>2.046659673659679</v>
      </c>
      <c r="C1546">
        <v>1.283123543123547</v>
      </c>
      <c r="D1546">
        <v>0</v>
      </c>
      <c r="E1546">
        <v>0</v>
      </c>
      <c r="F1546">
        <v>1.664891608391613</v>
      </c>
      <c r="G1546">
        <v>0.7</v>
      </c>
      <c r="H1546">
        <v>81.88851929875702</v>
      </c>
    </row>
    <row r="1547" spans="1:8">
      <c r="A1547">
        <v>851</v>
      </c>
      <c r="B1547">
        <v>2.041934731934737</v>
      </c>
      <c r="C1547">
        <v>1.280477855477859</v>
      </c>
      <c r="D1547">
        <v>0</v>
      </c>
      <c r="E1547">
        <v>0</v>
      </c>
      <c r="F1547">
        <v>1.661206293706298</v>
      </c>
      <c r="G1547">
        <v>0.7</v>
      </c>
      <c r="H1547">
        <v>81.91623678127449</v>
      </c>
    </row>
    <row r="1548" spans="1:8">
      <c r="A1548">
        <v>852</v>
      </c>
      <c r="B1548">
        <v>2.039118881118887</v>
      </c>
      <c r="C1548">
        <v>1.278046620046623</v>
      </c>
      <c r="D1548">
        <v>0</v>
      </c>
      <c r="E1548">
        <v>0</v>
      </c>
      <c r="F1548">
        <v>1.658582750582755</v>
      </c>
      <c r="G1548">
        <v>0.7</v>
      </c>
      <c r="H1548">
        <v>81.97156659867932</v>
      </c>
    </row>
    <row r="1549" spans="1:8">
      <c r="A1549">
        <v>852.5</v>
      </c>
      <c r="B1549">
        <v>2.037668997669003</v>
      </c>
      <c r="C1549">
        <v>1.276794871794875</v>
      </c>
      <c r="D1549">
        <v>0</v>
      </c>
      <c r="E1549">
        <v>0</v>
      </c>
      <c r="F1549">
        <v>1.657231934731939</v>
      </c>
      <c r="G1549">
        <v>0.7</v>
      </c>
      <c r="H1549">
        <v>81.99919838772361</v>
      </c>
    </row>
    <row r="1550" spans="1:8">
      <c r="A1550">
        <v>853</v>
      </c>
      <c r="B1550">
        <v>2.036149184149189</v>
      </c>
      <c r="C1550">
        <v>1.275170163170166</v>
      </c>
      <c r="D1550">
        <v>0</v>
      </c>
      <c r="E1550">
        <v>0</v>
      </c>
      <c r="F1550">
        <v>1.655659673659678</v>
      </c>
      <c r="G1550">
        <v>0.7</v>
      </c>
      <c r="H1550">
        <v>82.02680581779353</v>
      </c>
    </row>
    <row r="1551" spans="1:8">
      <c r="A1551">
        <v>853.5</v>
      </c>
      <c r="B1551">
        <v>2.035393939393944</v>
      </c>
      <c r="C1551">
        <v>1.273459207459211</v>
      </c>
      <c r="D1551">
        <v>0</v>
      </c>
      <c r="E1551">
        <v>0</v>
      </c>
      <c r="F1551">
        <v>1.654426573426578</v>
      </c>
      <c r="G1551">
        <v>0.7</v>
      </c>
      <c r="H1551">
        <v>82.05438986985259</v>
      </c>
    </row>
    <row r="1552" spans="1:8">
      <c r="A1552">
        <v>854</v>
      </c>
      <c r="B1552">
        <v>2.037377622377628</v>
      </c>
      <c r="C1552">
        <v>1.273013986013989</v>
      </c>
      <c r="D1552">
        <v>0</v>
      </c>
      <c r="E1552">
        <v>0</v>
      </c>
      <c r="F1552">
        <v>1.655195804195809</v>
      </c>
      <c r="G1552">
        <v>0.7</v>
      </c>
      <c r="H1552">
        <v>82.08197005633276</v>
      </c>
    </row>
    <row r="1553" spans="1:8">
      <c r="A1553">
        <v>854.5</v>
      </c>
      <c r="B1553">
        <v>2.037916083916089</v>
      </c>
      <c r="C1553">
        <v>1.272932400932404</v>
      </c>
      <c r="D1553">
        <v>0</v>
      </c>
      <c r="E1553">
        <v>0</v>
      </c>
      <c r="F1553">
        <v>1.655424242424247</v>
      </c>
      <c r="G1553">
        <v>0.7</v>
      </c>
      <c r="H1553">
        <v>82.10955855672128</v>
      </c>
    </row>
    <row r="1554" spans="1:8">
      <c r="A1554">
        <v>855</v>
      </c>
      <c r="B1554">
        <v>2.037792540792546</v>
      </c>
      <c r="C1554">
        <v>1.273349650349654</v>
      </c>
      <c r="D1554">
        <v>0</v>
      </c>
      <c r="E1554">
        <v>0</v>
      </c>
      <c r="F1554">
        <v>1.6555710955711</v>
      </c>
      <c r="G1554">
        <v>0.7</v>
      </c>
      <c r="H1554">
        <v>82.1371501845379</v>
      </c>
    </row>
    <row r="1555" spans="1:8">
      <c r="A1555">
        <v>855.5</v>
      </c>
      <c r="B1555">
        <v>2.036368298368304</v>
      </c>
      <c r="C1555">
        <v>1.272589743589747</v>
      </c>
      <c r="D1555">
        <v>0</v>
      </c>
      <c r="E1555">
        <v>0</v>
      </c>
      <c r="F1555">
        <v>1.654479020979025</v>
      </c>
      <c r="G1555">
        <v>0.7</v>
      </c>
      <c r="H1555">
        <v>82.16473393550915</v>
      </c>
    </row>
    <row r="1556" spans="1:8">
      <c r="A1556">
        <v>856</v>
      </c>
      <c r="B1556">
        <v>2.033557109557115</v>
      </c>
      <c r="C1556">
        <v>1.271773892773896</v>
      </c>
      <c r="D1556">
        <v>0</v>
      </c>
      <c r="E1556">
        <v>0</v>
      </c>
      <c r="F1556">
        <v>1.652665501165506</v>
      </c>
      <c r="G1556">
        <v>0.7</v>
      </c>
      <c r="H1556">
        <v>82.1922934731937</v>
      </c>
    </row>
    <row r="1557" spans="1:8">
      <c r="A1557">
        <v>857</v>
      </c>
      <c r="B1557">
        <v>2.028636363636369</v>
      </c>
      <c r="C1557">
        <v>1.270344988344992</v>
      </c>
      <c r="D1557">
        <v>0</v>
      </c>
      <c r="E1557">
        <v>0</v>
      </c>
      <c r="F1557">
        <v>1.64949067599068</v>
      </c>
      <c r="G1557">
        <v>0.7</v>
      </c>
      <c r="H1557">
        <v>82.24732940947963</v>
      </c>
    </row>
    <row r="1558" spans="1:8">
      <c r="A1558">
        <v>857.5</v>
      </c>
      <c r="B1558">
        <v>2.023135198135203</v>
      </c>
      <c r="C1558">
        <v>1.267027972027975</v>
      </c>
      <c r="D1558">
        <v>0</v>
      </c>
      <c r="E1558">
        <v>0</v>
      </c>
      <c r="F1558">
        <v>1.645081585081589</v>
      </c>
      <c r="G1558">
        <v>0.7</v>
      </c>
      <c r="H1558">
        <v>82.27478417832189</v>
      </c>
    </row>
    <row r="1559" spans="1:8">
      <c r="A1559">
        <v>858</v>
      </c>
      <c r="B1559">
        <v>2.015874125874131</v>
      </c>
      <c r="C1559">
        <v>1.262811188811192</v>
      </c>
      <c r="D1559">
        <v>0</v>
      </c>
      <c r="E1559">
        <v>0</v>
      </c>
      <c r="F1559">
        <v>1.639342657342662</v>
      </c>
      <c r="G1559">
        <v>0.7</v>
      </c>
      <c r="H1559">
        <v>82.3021543803421</v>
      </c>
    </row>
    <row r="1560" spans="1:8">
      <c r="A1560">
        <v>858.5</v>
      </c>
      <c r="B1560">
        <v>2.011095571095576</v>
      </c>
      <c r="C1560">
        <v>1.257920745920749</v>
      </c>
      <c r="D1560">
        <v>0</v>
      </c>
      <c r="E1560">
        <v>0</v>
      </c>
      <c r="F1560">
        <v>1.634508158508163</v>
      </c>
      <c r="G1560">
        <v>0.7</v>
      </c>
      <c r="H1560">
        <v>82.32943647047419</v>
      </c>
    </row>
    <row r="1561" spans="1:8">
      <c r="A1561">
        <v>859</v>
      </c>
      <c r="B1561">
        <v>2.010552447552453</v>
      </c>
      <c r="C1561">
        <v>1.25534032634033</v>
      </c>
      <c r="D1561">
        <v>0</v>
      </c>
      <c r="E1561">
        <v>0</v>
      </c>
      <c r="F1561">
        <v>1.632946386946391</v>
      </c>
      <c r="G1561">
        <v>0.7</v>
      </c>
      <c r="H1561">
        <v>82.35666525835298</v>
      </c>
    </row>
    <row r="1562" spans="1:8">
      <c r="A1562">
        <v>859.5</v>
      </c>
      <c r="B1562">
        <v>2.015146853146859</v>
      </c>
      <c r="C1562">
        <v>1.255324009324013</v>
      </c>
      <c r="D1562">
        <v>0</v>
      </c>
      <c r="E1562">
        <v>0</v>
      </c>
      <c r="F1562">
        <v>1.635235431235436</v>
      </c>
      <c r="G1562">
        <v>0.7</v>
      </c>
      <c r="H1562">
        <v>82.38390010683783</v>
      </c>
    </row>
    <row r="1563" spans="1:8">
      <c r="A1563">
        <v>860</v>
      </c>
      <c r="B1563">
        <v>2.020470862470868</v>
      </c>
      <c r="C1563">
        <v>1.257780885780889</v>
      </c>
      <c r="D1563">
        <v>0</v>
      </c>
      <c r="E1563">
        <v>0</v>
      </c>
      <c r="F1563">
        <v>1.639125874125879</v>
      </c>
      <c r="G1563">
        <v>0.7</v>
      </c>
      <c r="H1563">
        <v>82.41118645104918</v>
      </c>
    </row>
    <row r="1564" spans="1:8">
      <c r="A1564">
        <v>860.5</v>
      </c>
      <c r="B1564">
        <v>2.026407925407931</v>
      </c>
      <c r="C1564">
        <v>1.262850815850819</v>
      </c>
      <c r="D1564">
        <v>0</v>
      </c>
      <c r="E1564">
        <v>0</v>
      </c>
      <c r="F1564">
        <v>1.644629370629375</v>
      </c>
      <c r="G1564">
        <v>0.7</v>
      </c>
      <c r="H1564">
        <v>82.43855107808879</v>
      </c>
    </row>
    <row r="1565" spans="1:8">
      <c r="A1565">
        <v>861</v>
      </c>
      <c r="B1565">
        <v>2.031412587412593</v>
      </c>
      <c r="C1565">
        <v>1.267004662004665</v>
      </c>
      <c r="D1565">
        <v>0</v>
      </c>
      <c r="E1565">
        <v>0</v>
      </c>
      <c r="F1565">
        <v>1.649208624708629</v>
      </c>
      <c r="G1565">
        <v>0.7</v>
      </c>
      <c r="H1565">
        <v>82.46599972804994</v>
      </c>
    </row>
    <row r="1566" spans="1:8">
      <c r="A1566">
        <v>862</v>
      </c>
      <c r="B1566">
        <v>2.033041958041963</v>
      </c>
      <c r="C1566">
        <v>1.27022377622378</v>
      </c>
      <c r="D1566">
        <v>0</v>
      </c>
      <c r="E1566">
        <v>0</v>
      </c>
      <c r="F1566">
        <v>1.651632867132871</v>
      </c>
      <c r="G1566">
        <v>0.7</v>
      </c>
      <c r="H1566">
        <v>82.52101375291399</v>
      </c>
    </row>
    <row r="1567" spans="1:8">
      <c r="A1567">
        <v>862.5</v>
      </c>
      <c r="B1567">
        <v>2.034088578088583</v>
      </c>
      <c r="C1567">
        <v>1.271181818181822</v>
      </c>
      <c r="D1567">
        <v>0</v>
      </c>
      <c r="E1567">
        <v>0</v>
      </c>
      <c r="F1567">
        <v>1.652635198135203</v>
      </c>
      <c r="G1567">
        <v>0.7</v>
      </c>
      <c r="H1567">
        <v>82.54854932012454</v>
      </c>
    </row>
    <row r="1568" spans="1:8">
      <c r="A1568">
        <v>863</v>
      </c>
      <c r="B1568">
        <v>2.034377622377627</v>
      </c>
      <c r="C1568">
        <v>1.271815850815854</v>
      </c>
      <c r="D1568">
        <v>0</v>
      </c>
      <c r="E1568">
        <v>0</v>
      </c>
      <c r="F1568">
        <v>1.653096736596741</v>
      </c>
      <c r="G1568">
        <v>0.7</v>
      </c>
      <c r="H1568">
        <v>82.5760970862473</v>
      </c>
    </row>
    <row r="1569" spans="1:8">
      <c r="A1569">
        <v>863.5</v>
      </c>
      <c r="B1569">
        <v>2.036349650349655</v>
      </c>
      <c r="C1569">
        <v>1.272629370629374</v>
      </c>
      <c r="D1569">
        <v>0</v>
      </c>
      <c r="E1569">
        <v>0</v>
      </c>
      <c r="F1569">
        <v>1.654489510489515</v>
      </c>
      <c r="G1569">
        <v>0.7</v>
      </c>
      <c r="H1569">
        <v>82.60366030497303</v>
      </c>
    </row>
    <row r="1570" spans="1:8">
      <c r="A1570">
        <v>864</v>
      </c>
      <c r="B1570">
        <v>2.043682983682989</v>
      </c>
      <c r="C1570">
        <v>1.275627039627043</v>
      </c>
      <c r="D1570">
        <v>0</v>
      </c>
      <c r="E1570">
        <v>0</v>
      </c>
      <c r="F1570">
        <v>1.659655011655016</v>
      </c>
      <c r="G1570">
        <v>0.7</v>
      </c>
      <c r="H1570">
        <v>82.63127817599089</v>
      </c>
    </row>
    <row r="1571" spans="1:8">
      <c r="A1571">
        <v>864.5</v>
      </c>
      <c r="B1571">
        <v>2.054048951048957</v>
      </c>
      <c r="C1571">
        <v>1.281372960372964</v>
      </c>
      <c r="D1571">
        <v>0</v>
      </c>
      <c r="E1571">
        <v>0</v>
      </c>
      <c r="F1571">
        <v>1.66771095571096</v>
      </c>
      <c r="G1571">
        <v>0.7</v>
      </c>
      <c r="H1571">
        <v>82.65900622571894</v>
      </c>
    </row>
    <row r="1572" spans="1:8">
      <c r="A1572">
        <v>865</v>
      </c>
      <c r="B1572">
        <v>2.066321678321684</v>
      </c>
      <c r="C1572">
        <v>1.288356643356647</v>
      </c>
      <c r="D1572">
        <v>0</v>
      </c>
      <c r="E1572">
        <v>0</v>
      </c>
      <c r="F1572">
        <v>1.677339160839165</v>
      </c>
      <c r="G1572">
        <v>0.7</v>
      </c>
      <c r="H1572">
        <v>82.68688164335686</v>
      </c>
    </row>
    <row r="1573" spans="1:8">
      <c r="A1573">
        <v>865.5</v>
      </c>
      <c r="B1573">
        <v>2.078023310023316</v>
      </c>
      <c r="C1573">
        <v>1.297037296037299</v>
      </c>
      <c r="D1573">
        <v>0</v>
      </c>
      <c r="E1573">
        <v>0</v>
      </c>
      <c r="F1573">
        <v>1.687530303030308</v>
      </c>
      <c r="G1573">
        <v>0.7</v>
      </c>
      <c r="H1573">
        <v>82.71492222222244</v>
      </c>
    </row>
    <row r="1574" spans="1:8">
      <c r="A1574">
        <v>866</v>
      </c>
      <c r="B1574">
        <v>2.088100233100239</v>
      </c>
      <c r="C1574">
        <v>1.304391608391612</v>
      </c>
      <c r="D1574">
        <v>0</v>
      </c>
      <c r="E1574">
        <v>0</v>
      </c>
      <c r="F1574">
        <v>1.696245920745925</v>
      </c>
      <c r="G1574">
        <v>0.7</v>
      </c>
      <c r="H1574">
        <v>82.74312035742057</v>
      </c>
    </row>
    <row r="1575" spans="1:8">
      <c r="A1575">
        <v>866.5</v>
      </c>
      <c r="B1575">
        <v>2.096664335664341</v>
      </c>
      <c r="C1575">
        <v>1.309990675990679</v>
      </c>
      <c r="D1575">
        <v>0</v>
      </c>
      <c r="E1575">
        <v>0</v>
      </c>
      <c r="F1575">
        <v>1.70332750582751</v>
      </c>
      <c r="G1575">
        <v>0.7</v>
      </c>
      <c r="H1575">
        <v>82.77145013597534</v>
      </c>
    </row>
    <row r="1576" spans="1:8">
      <c r="A1576">
        <v>867</v>
      </c>
      <c r="B1576">
        <v>2.10347552447553</v>
      </c>
      <c r="C1576">
        <v>1.315125874125878</v>
      </c>
      <c r="D1576">
        <v>0</v>
      </c>
      <c r="E1576">
        <v>0</v>
      </c>
      <c r="F1576">
        <v>1.709300699300704</v>
      </c>
      <c r="G1576">
        <v>0.7</v>
      </c>
      <c r="H1576">
        <v>82.79988870435142</v>
      </c>
    </row>
    <row r="1577" spans="1:8">
      <c r="A1577">
        <v>868</v>
      </c>
      <c r="B1577">
        <v>2.109930069930075</v>
      </c>
      <c r="C1577">
        <v>1.319160839160843</v>
      </c>
      <c r="D1577">
        <v>0</v>
      </c>
      <c r="E1577">
        <v>0</v>
      </c>
      <c r="F1577">
        <v>1.714545454545459</v>
      </c>
      <c r="G1577">
        <v>0.7</v>
      </c>
      <c r="H1577">
        <v>82.85695280691553</v>
      </c>
    </row>
    <row r="1578" spans="1:8">
      <c r="A1578">
        <v>868.5</v>
      </c>
      <c r="B1578">
        <v>2.114184149184155</v>
      </c>
      <c r="C1578">
        <v>1.322498834498838</v>
      </c>
      <c r="D1578">
        <v>0</v>
      </c>
      <c r="E1578">
        <v>0</v>
      </c>
      <c r="F1578">
        <v>1.718341491841496</v>
      </c>
      <c r="G1578">
        <v>0.7</v>
      </c>
      <c r="H1578">
        <v>82.88556019813541</v>
      </c>
    </row>
    <row r="1579" spans="1:8">
      <c r="A1579">
        <v>869</v>
      </c>
      <c r="B1579">
        <v>2.118571095571101</v>
      </c>
      <c r="C1579">
        <v>1.325132867132871</v>
      </c>
      <c r="D1579">
        <v>0</v>
      </c>
      <c r="E1579">
        <v>0</v>
      </c>
      <c r="F1579">
        <v>1.721851981351986</v>
      </c>
      <c r="G1579">
        <v>0.7</v>
      </c>
      <c r="H1579">
        <v>82.91422847707869</v>
      </c>
    </row>
    <row r="1580" spans="1:8">
      <c r="A1580">
        <v>869.5</v>
      </c>
      <c r="B1580">
        <v>2.12305594405595</v>
      </c>
      <c r="C1580">
        <v>1.327219114219118</v>
      </c>
      <c r="D1580">
        <v>0</v>
      </c>
      <c r="E1580">
        <v>0</v>
      </c>
      <c r="F1580">
        <v>1.725137529137534</v>
      </c>
      <c r="G1580">
        <v>0.7</v>
      </c>
      <c r="H1580">
        <v>82.9429533896661</v>
      </c>
    </row>
    <row r="1581" spans="1:8">
      <c r="A1581">
        <v>870</v>
      </c>
      <c r="B1581">
        <v>2.124678321678327</v>
      </c>
      <c r="C1581">
        <v>1.329944055944059</v>
      </c>
      <c r="D1581">
        <v>0</v>
      </c>
      <c r="E1581">
        <v>0</v>
      </c>
      <c r="F1581">
        <v>1.727311188811193</v>
      </c>
      <c r="G1581">
        <v>0.7</v>
      </c>
      <c r="H1581">
        <v>82.97172379564901</v>
      </c>
    </row>
    <row r="1582" spans="1:8">
      <c r="A1582">
        <v>870.5</v>
      </c>
      <c r="B1582">
        <v>2.129596736596742</v>
      </c>
      <c r="C1582">
        <v>1.332505827505831</v>
      </c>
      <c r="D1582">
        <v>0</v>
      </c>
      <c r="E1582">
        <v>0</v>
      </c>
      <c r="F1582">
        <v>1.731051282051287</v>
      </c>
      <c r="G1582">
        <v>0.7</v>
      </c>
      <c r="H1582">
        <v>83.0005434829062</v>
      </c>
    </row>
    <row r="1583" spans="1:8">
      <c r="A1583">
        <v>871</v>
      </c>
      <c r="B1583">
        <v>2.138279720279725</v>
      </c>
      <c r="C1583">
        <v>1.337634032634036</v>
      </c>
      <c r="D1583">
        <v>0</v>
      </c>
      <c r="E1583">
        <v>0</v>
      </c>
      <c r="F1583">
        <v>1.737956876456881</v>
      </c>
      <c r="G1583">
        <v>0.7</v>
      </c>
      <c r="H1583">
        <v>83.02945188422709</v>
      </c>
    </row>
    <row r="1584" spans="1:8">
      <c r="A1584">
        <v>871.5</v>
      </c>
      <c r="B1584">
        <v>2.155317016317022</v>
      </c>
      <c r="C1584">
        <v>1.345074592074596</v>
      </c>
      <c r="D1584">
        <v>0</v>
      </c>
      <c r="E1584">
        <v>0</v>
      </c>
      <c r="F1584">
        <v>1.750195804195809</v>
      </c>
      <c r="G1584">
        <v>0.7</v>
      </c>
      <c r="H1584">
        <v>83.05851982323253</v>
      </c>
    </row>
    <row r="1585" spans="1:8">
      <c r="A1585">
        <v>872</v>
      </c>
      <c r="B1585">
        <v>2.180177156177162</v>
      </c>
      <c r="C1585">
        <v>1.359659673659677</v>
      </c>
      <c r="D1585">
        <v>0</v>
      </c>
      <c r="E1585">
        <v>0</v>
      </c>
      <c r="F1585">
        <v>1.76991841491842</v>
      </c>
      <c r="G1585">
        <v>0.7</v>
      </c>
      <c r="H1585">
        <v>83.08785410839182</v>
      </c>
    </row>
    <row r="1586" spans="1:8">
      <c r="A1586">
        <v>873</v>
      </c>
      <c r="B1586">
        <v>2.206680652680658</v>
      </c>
      <c r="C1586">
        <v>1.379424242424246</v>
      </c>
      <c r="D1586">
        <v>0</v>
      </c>
      <c r="E1586">
        <v>0</v>
      </c>
      <c r="F1586">
        <v>1.793052447552452</v>
      </c>
      <c r="G1586">
        <v>0.7</v>
      </c>
      <c r="H1586">
        <v>83.14723695609968</v>
      </c>
    </row>
    <row r="1587" spans="1:8">
      <c r="A1587">
        <v>873.5</v>
      </c>
      <c r="B1587">
        <v>2.236305361305367</v>
      </c>
      <c r="C1587">
        <v>1.39943356643357</v>
      </c>
      <c r="D1587">
        <v>0</v>
      </c>
      <c r="E1587">
        <v>0</v>
      </c>
      <c r="F1587">
        <v>1.817869463869469</v>
      </c>
      <c r="G1587">
        <v>0.7</v>
      </c>
      <c r="H1587">
        <v>83.17732797202819</v>
      </c>
    </row>
    <row r="1588" spans="1:8">
      <c r="A1588">
        <v>874</v>
      </c>
      <c r="B1588">
        <v>2.262920745920752</v>
      </c>
      <c r="C1588">
        <v>1.419095571095575</v>
      </c>
      <c r="D1588">
        <v>0</v>
      </c>
      <c r="E1588">
        <v>0</v>
      </c>
      <c r="F1588">
        <v>1.841008158508163</v>
      </c>
      <c r="G1588">
        <v>0.7</v>
      </c>
      <c r="H1588">
        <v>83.20781861888135</v>
      </c>
    </row>
    <row r="1589" spans="1:8">
      <c r="A1589">
        <v>874.5</v>
      </c>
      <c r="B1589">
        <v>2.284694638694645</v>
      </c>
      <c r="C1589">
        <v>1.434181818181822</v>
      </c>
      <c r="D1589">
        <v>0</v>
      </c>
      <c r="E1589">
        <v>0</v>
      </c>
      <c r="F1589">
        <v>1.859438228438233</v>
      </c>
      <c r="G1589">
        <v>0.7</v>
      </c>
      <c r="H1589">
        <v>83.23865567210591</v>
      </c>
    </row>
    <row r="1590" spans="1:8">
      <c r="A1590">
        <v>875</v>
      </c>
      <c r="B1590">
        <v>2.300477855477862</v>
      </c>
      <c r="C1590">
        <v>1.447841491841496</v>
      </c>
      <c r="D1590">
        <v>0</v>
      </c>
      <c r="E1590">
        <v>0</v>
      </c>
      <c r="F1590">
        <v>1.874159673659679</v>
      </c>
      <c r="G1590">
        <v>0.7</v>
      </c>
      <c r="H1590">
        <v>83.26976898795671</v>
      </c>
    </row>
    <row r="1591" spans="1:8">
      <c r="A1591">
        <v>875.5</v>
      </c>
      <c r="B1591">
        <v>2.310298368298375</v>
      </c>
      <c r="C1591">
        <v>1.457251748251752</v>
      </c>
      <c r="D1591">
        <v>0</v>
      </c>
      <c r="E1591">
        <v>0</v>
      </c>
      <c r="F1591">
        <v>1.883775058275063</v>
      </c>
      <c r="G1591">
        <v>0.7</v>
      </c>
      <c r="H1591">
        <v>83.30108511072282</v>
      </c>
    </row>
    <row r="1592" spans="1:8">
      <c r="A1592">
        <v>876</v>
      </c>
      <c r="B1592">
        <v>2.327256410256417</v>
      </c>
      <c r="C1592">
        <v>1.463118881118885</v>
      </c>
      <c r="D1592">
        <v>0</v>
      </c>
      <c r="E1592">
        <v>0</v>
      </c>
      <c r="F1592">
        <v>1.895187645687651</v>
      </c>
      <c r="G1592">
        <v>0.7</v>
      </c>
      <c r="H1592">
        <v>83.33257646658919</v>
      </c>
    </row>
    <row r="1593" spans="1:8">
      <c r="A1593">
        <v>876.5</v>
      </c>
      <c r="B1593">
        <v>2.344160839160846</v>
      </c>
      <c r="C1593">
        <v>1.472202797202801</v>
      </c>
      <c r="D1593">
        <v>0</v>
      </c>
      <c r="E1593">
        <v>0</v>
      </c>
      <c r="F1593">
        <v>1.908181818181824</v>
      </c>
      <c r="G1593">
        <v>0.7</v>
      </c>
      <c r="H1593">
        <v>83.36427121212142</v>
      </c>
    </row>
    <row r="1594" spans="1:8">
      <c r="A1594">
        <v>877</v>
      </c>
      <c r="B1594">
        <v>2.37368298368299</v>
      </c>
      <c r="C1594">
        <v>1.485151515151519</v>
      </c>
      <c r="D1594">
        <v>0</v>
      </c>
      <c r="E1594">
        <v>0</v>
      </c>
      <c r="F1594">
        <v>1.929417249417254</v>
      </c>
      <c r="G1594">
        <v>0.7</v>
      </c>
      <c r="H1594">
        <v>83.39625120435143</v>
      </c>
    </row>
    <row r="1595" spans="1:8">
      <c r="A1595">
        <v>878</v>
      </c>
      <c r="B1595">
        <v>2.403624708624715</v>
      </c>
      <c r="C1595">
        <v>1.505298368298372</v>
      </c>
      <c r="D1595">
        <v>0</v>
      </c>
      <c r="E1595">
        <v>0</v>
      </c>
      <c r="F1595">
        <v>1.954461538461544</v>
      </c>
      <c r="G1595">
        <v>0.7</v>
      </c>
      <c r="H1595">
        <v>83.46098251748273</v>
      </c>
    </row>
    <row r="1596" spans="1:8">
      <c r="A1596">
        <v>878.5</v>
      </c>
      <c r="B1596">
        <v>2.433741258741265</v>
      </c>
      <c r="C1596">
        <v>1.528962703962708</v>
      </c>
      <c r="D1596">
        <v>0</v>
      </c>
      <c r="E1596">
        <v>0</v>
      </c>
      <c r="F1596">
        <v>1.981351981351987</v>
      </c>
      <c r="G1596">
        <v>0.7</v>
      </c>
      <c r="H1596">
        <v>83.49378096348119</v>
      </c>
    </row>
    <row r="1597" spans="1:8">
      <c r="A1597">
        <v>879</v>
      </c>
      <c r="B1597">
        <v>2.461165501165508</v>
      </c>
      <c r="C1597">
        <v>1.553076923076927</v>
      </c>
      <c r="D1597">
        <v>0</v>
      </c>
      <c r="E1597">
        <v>0</v>
      </c>
      <c r="F1597">
        <v>2.007121212121218</v>
      </c>
      <c r="G1597">
        <v>0.7</v>
      </c>
      <c r="H1597">
        <v>83.52701824009345</v>
      </c>
    </row>
    <row r="1598" spans="1:8">
      <c r="A1598">
        <v>879.5</v>
      </c>
      <c r="B1598">
        <v>2.481955710955718</v>
      </c>
      <c r="C1598">
        <v>1.576179487179491</v>
      </c>
      <c r="D1598">
        <v>0</v>
      </c>
      <c r="E1598">
        <v>0</v>
      </c>
      <c r="F1598">
        <v>2.029067599067605</v>
      </c>
      <c r="G1598">
        <v>0.7</v>
      </c>
      <c r="H1598">
        <v>83.56065314685337</v>
      </c>
    </row>
    <row r="1599" spans="1:8">
      <c r="A1599">
        <v>880</v>
      </c>
      <c r="B1599">
        <v>2.493006993007</v>
      </c>
      <c r="C1599">
        <v>1.591603729603734</v>
      </c>
      <c r="D1599">
        <v>0</v>
      </c>
      <c r="E1599">
        <v>0</v>
      </c>
      <c r="F1599">
        <v>2.042305361305367</v>
      </c>
      <c r="G1599">
        <v>0.7</v>
      </c>
      <c r="H1599">
        <v>83.59458125485646</v>
      </c>
    </row>
    <row r="1600" spans="1:8">
      <c r="A1600">
        <v>880.5</v>
      </c>
      <c r="B1600">
        <v>2.492020979020986</v>
      </c>
      <c r="C1600">
        <v>1.600806526806531</v>
      </c>
      <c r="D1600">
        <v>0</v>
      </c>
      <c r="E1600">
        <v>0</v>
      </c>
      <c r="F1600">
        <v>2.046413752913758</v>
      </c>
      <c r="G1600">
        <v>0.7</v>
      </c>
      <c r="H1600">
        <v>83.62865391414162</v>
      </c>
    </row>
    <row r="1601" spans="1:8">
      <c r="A1601">
        <v>881</v>
      </c>
      <c r="B1601">
        <v>2.483988344988352</v>
      </c>
      <c r="C1601">
        <v>1.597703962703967</v>
      </c>
      <c r="D1601">
        <v>0</v>
      </c>
      <c r="E1601">
        <v>0</v>
      </c>
      <c r="F1601">
        <v>2.040846153846159</v>
      </c>
      <c r="G1601">
        <v>0.7</v>
      </c>
      <c r="H1601">
        <v>83.66271441336464</v>
      </c>
    </row>
    <row r="1602" spans="1:8">
      <c r="A1602">
        <v>881.5</v>
      </c>
      <c r="B1602">
        <v>2.474377622377629</v>
      </c>
      <c r="C1602">
        <v>1.587946386946391</v>
      </c>
      <c r="D1602">
        <v>0</v>
      </c>
      <c r="E1602">
        <v>0</v>
      </c>
      <c r="F1602">
        <v>2.03116200466201</v>
      </c>
      <c r="G1602">
        <v>0.7</v>
      </c>
      <c r="H1602">
        <v>83.69664781468553</v>
      </c>
    </row>
    <row r="1603" spans="1:8">
      <c r="A1603">
        <v>882</v>
      </c>
      <c r="B1603">
        <v>2.456328671328678</v>
      </c>
      <c r="C1603">
        <v>1.575582750582755</v>
      </c>
      <c r="D1603">
        <v>0</v>
      </c>
      <c r="E1603">
        <v>0</v>
      </c>
      <c r="F1603">
        <v>2.015955710955716</v>
      </c>
      <c r="G1603">
        <v>0.7</v>
      </c>
      <c r="H1603">
        <v>83.73037379564902</v>
      </c>
    </row>
    <row r="1604" spans="1:8">
      <c r="A1604">
        <v>883</v>
      </c>
      <c r="B1604">
        <v>2.441265734265741</v>
      </c>
      <c r="C1604">
        <v>1.559384615384619</v>
      </c>
      <c r="D1604">
        <v>0</v>
      </c>
      <c r="E1604">
        <v>0</v>
      </c>
      <c r="F1604">
        <v>2.00032517482518</v>
      </c>
      <c r="G1604">
        <v>0.7</v>
      </c>
      <c r="H1604">
        <v>83.79731181041204</v>
      </c>
    </row>
    <row r="1605" spans="1:8">
      <c r="A1605">
        <v>883.5</v>
      </c>
      <c r="B1605">
        <v>2.419337995338001</v>
      </c>
      <c r="C1605">
        <v>1.542039627039631</v>
      </c>
      <c r="D1605">
        <v>0</v>
      </c>
      <c r="E1605">
        <v>0</v>
      </c>
      <c r="F1605">
        <v>1.980688811188816</v>
      </c>
      <c r="G1605">
        <v>0.7</v>
      </c>
      <c r="H1605">
        <v>83.83048692696214</v>
      </c>
    </row>
    <row r="1606" spans="1:8">
      <c r="A1606">
        <v>884</v>
      </c>
      <c r="B1606">
        <v>2.400780885780892</v>
      </c>
      <c r="C1606">
        <v>1.526599067599071</v>
      </c>
      <c r="D1606">
        <v>0</v>
      </c>
      <c r="E1606">
        <v>0</v>
      </c>
      <c r="F1606">
        <v>1.963689976689982</v>
      </c>
      <c r="G1606">
        <v>0.7</v>
      </c>
      <c r="H1606">
        <v>83.86335675019447</v>
      </c>
    </row>
    <row r="1607" spans="1:8">
      <c r="A1607">
        <v>884.5</v>
      </c>
      <c r="B1607">
        <v>2.381538461538468</v>
      </c>
      <c r="C1607">
        <v>1.513151515151519</v>
      </c>
      <c r="D1607">
        <v>0</v>
      </c>
      <c r="E1607">
        <v>0</v>
      </c>
      <c r="F1607">
        <v>1.947344988344994</v>
      </c>
      <c r="G1607">
        <v>0.7</v>
      </c>
      <c r="H1607">
        <v>83.89594870823642</v>
      </c>
    </row>
    <row r="1608" spans="1:8">
      <c r="A1608">
        <v>885</v>
      </c>
      <c r="B1608">
        <v>2.367407925407932</v>
      </c>
      <c r="C1608">
        <v>1.502659673659678</v>
      </c>
      <c r="D1608">
        <v>0</v>
      </c>
      <c r="E1608">
        <v>0</v>
      </c>
      <c r="F1608">
        <v>1.935033799533805</v>
      </c>
      <c r="G1608">
        <v>0.7</v>
      </c>
      <c r="H1608">
        <v>83.92830186480208</v>
      </c>
    </row>
    <row r="1609" spans="1:8">
      <c r="A1609">
        <v>885.5</v>
      </c>
      <c r="B1609">
        <v>2.354610722610729</v>
      </c>
      <c r="C1609">
        <v>1.492048951048955</v>
      </c>
      <c r="D1609">
        <v>0</v>
      </c>
      <c r="E1609">
        <v>0</v>
      </c>
      <c r="F1609">
        <v>1.923329836829842</v>
      </c>
      <c r="G1609">
        <v>0.7</v>
      </c>
      <c r="H1609">
        <v>83.96045489510512</v>
      </c>
    </row>
    <row r="1610" spans="1:8">
      <c r="A1610">
        <v>886</v>
      </c>
      <c r="B1610">
        <v>2.344146853146859</v>
      </c>
      <c r="C1610">
        <v>1.484431235431239</v>
      </c>
      <c r="D1610">
        <v>0</v>
      </c>
      <c r="E1610">
        <v>0</v>
      </c>
      <c r="F1610">
        <v>1.914289044289049</v>
      </c>
      <c r="G1610">
        <v>0.7</v>
      </c>
      <c r="H1610">
        <v>83.99243505244776</v>
      </c>
    </row>
    <row r="1611" spans="1:8">
      <c r="A1611">
        <v>886.5</v>
      </c>
      <c r="B1611">
        <v>2.333599067599074</v>
      </c>
      <c r="C1611">
        <v>1.475603729603734</v>
      </c>
      <c r="D1611">
        <v>0</v>
      </c>
      <c r="E1611">
        <v>0</v>
      </c>
      <c r="F1611">
        <v>1.904601398601404</v>
      </c>
      <c r="G1611">
        <v>0.7</v>
      </c>
      <c r="H1611">
        <v>84.02425913947187</v>
      </c>
    </row>
    <row r="1612" spans="1:8">
      <c r="A1612">
        <v>887</v>
      </c>
      <c r="B1612">
        <v>2.323011655011661</v>
      </c>
      <c r="C1612">
        <v>1.470298368298372</v>
      </c>
      <c r="D1612">
        <v>0</v>
      </c>
      <c r="E1612">
        <v>0</v>
      </c>
      <c r="F1612">
        <v>1.896655011655017</v>
      </c>
      <c r="G1612">
        <v>0.7</v>
      </c>
      <c r="H1612">
        <v>84.05593627622399</v>
      </c>
    </row>
    <row r="1613" spans="1:8">
      <c r="A1613">
        <v>887.5</v>
      </c>
      <c r="B1613">
        <v>2.307687645687652</v>
      </c>
      <c r="C1613">
        <v>1.462815850815855</v>
      </c>
      <c r="D1613">
        <v>0</v>
      </c>
      <c r="E1613">
        <v>0</v>
      </c>
      <c r="F1613">
        <v>1.885251748251753</v>
      </c>
      <c r="G1613">
        <v>0.7</v>
      </c>
      <c r="H1613">
        <v>84.0874521658899</v>
      </c>
    </row>
    <row r="1614" spans="1:8">
      <c r="A1614">
        <v>888</v>
      </c>
      <c r="B1614">
        <v>2.289885780885787</v>
      </c>
      <c r="C1614">
        <v>1.453587412587416</v>
      </c>
      <c r="D1614">
        <v>0</v>
      </c>
      <c r="E1614">
        <v>0</v>
      </c>
      <c r="F1614">
        <v>1.871736596736602</v>
      </c>
      <c r="G1614">
        <v>0.7</v>
      </c>
      <c r="H1614">
        <v>84.11876040209812</v>
      </c>
    </row>
    <row r="1615" spans="1:8">
      <c r="A1615">
        <v>889</v>
      </c>
      <c r="B1615">
        <v>2.267321678321684</v>
      </c>
      <c r="C1615">
        <v>1.441494172494176</v>
      </c>
      <c r="D1615">
        <v>0</v>
      </c>
      <c r="E1615">
        <v>0</v>
      </c>
      <c r="F1615">
        <v>1.85440792540793</v>
      </c>
      <c r="G1615">
        <v>0.7</v>
      </c>
      <c r="H1615">
        <v>84.18086281080053</v>
      </c>
    </row>
    <row r="1616" spans="1:8">
      <c r="A1616">
        <v>889.5</v>
      </c>
      <c r="B1616">
        <v>2.243303030303037</v>
      </c>
      <c r="C1616">
        <v>1.426848484848489</v>
      </c>
      <c r="D1616">
        <v>0</v>
      </c>
      <c r="E1616">
        <v>0</v>
      </c>
      <c r="F1616">
        <v>1.835075757575763</v>
      </c>
      <c r="G1616">
        <v>0.7</v>
      </c>
      <c r="H1616">
        <v>84.21160850815872</v>
      </c>
    </row>
    <row r="1617" spans="1:8">
      <c r="A1617">
        <v>890</v>
      </c>
      <c r="B1617">
        <v>2.217743589743596</v>
      </c>
      <c r="C1617">
        <v>1.411895104895108</v>
      </c>
      <c r="D1617">
        <v>0</v>
      </c>
      <c r="E1617">
        <v>0</v>
      </c>
      <c r="F1617">
        <v>1.814819347319352</v>
      </c>
      <c r="G1617">
        <v>0.7</v>
      </c>
      <c r="H1617">
        <v>84.24202430069953</v>
      </c>
    </row>
    <row r="1618" spans="1:8">
      <c r="A1618">
        <v>890.5</v>
      </c>
      <c r="B1618">
        <v>2.192459207459213</v>
      </c>
      <c r="C1618">
        <v>1.395696969696973</v>
      </c>
      <c r="D1618">
        <v>0</v>
      </c>
      <c r="E1618">
        <v>0</v>
      </c>
      <c r="F1618">
        <v>1.794078088578093</v>
      </c>
      <c r="G1618">
        <v>0.7</v>
      </c>
      <c r="H1618">
        <v>84.27209844599867</v>
      </c>
    </row>
    <row r="1619" spans="1:8">
      <c r="A1619">
        <v>891</v>
      </c>
      <c r="B1619">
        <v>2.168860139860145</v>
      </c>
      <c r="C1619">
        <v>1.377839160839164</v>
      </c>
      <c r="D1619">
        <v>0</v>
      </c>
      <c r="E1619">
        <v>0</v>
      </c>
      <c r="F1619">
        <v>1.773349650349655</v>
      </c>
      <c r="G1619">
        <v>0.7</v>
      </c>
      <c r="H1619">
        <v>84.30182701048973</v>
      </c>
    </row>
    <row r="1620" spans="1:8">
      <c r="A1620">
        <v>891.5</v>
      </c>
      <c r="B1620">
        <v>2.146769230769237</v>
      </c>
      <c r="C1620">
        <v>1.360825174825179</v>
      </c>
      <c r="D1620">
        <v>0</v>
      </c>
      <c r="E1620">
        <v>0</v>
      </c>
      <c r="F1620">
        <v>1.753797202797208</v>
      </c>
      <c r="G1620">
        <v>0.7</v>
      </c>
      <c r="H1620">
        <v>84.33121990093262</v>
      </c>
    </row>
    <row r="1621" spans="1:8">
      <c r="A1621">
        <v>892</v>
      </c>
      <c r="B1621">
        <v>2.124505827505833</v>
      </c>
      <c r="C1621">
        <v>1.344067599067603</v>
      </c>
      <c r="D1621">
        <v>0</v>
      </c>
      <c r="E1621">
        <v>0</v>
      </c>
      <c r="F1621">
        <v>1.734286713286718</v>
      </c>
      <c r="G1621">
        <v>0.7</v>
      </c>
      <c r="H1621">
        <v>84.36028726689999</v>
      </c>
    </row>
    <row r="1622" spans="1:8">
      <c r="A1622">
        <v>892.5</v>
      </c>
      <c r="B1622">
        <v>2.107601398601404</v>
      </c>
      <c r="C1622">
        <v>1.330505827505831</v>
      </c>
      <c r="D1622">
        <v>0</v>
      </c>
      <c r="E1622">
        <v>0</v>
      </c>
      <c r="F1622">
        <v>1.719053613053618</v>
      </c>
      <c r="G1622">
        <v>0.7</v>
      </c>
      <c r="H1622">
        <v>84.38906510295283</v>
      </c>
    </row>
    <row r="1623" spans="1:8">
      <c r="A1623">
        <v>893</v>
      </c>
      <c r="B1623">
        <v>2.089393939393945</v>
      </c>
      <c r="C1623">
        <v>1.316489510489514</v>
      </c>
      <c r="D1623">
        <v>0</v>
      </c>
      <c r="E1623">
        <v>0</v>
      </c>
      <c r="F1623">
        <v>1.70294172494173</v>
      </c>
      <c r="G1623">
        <v>0.7</v>
      </c>
      <c r="H1623">
        <v>84.41758173076944</v>
      </c>
    </row>
    <row r="1624" spans="1:8">
      <c r="A1624">
        <v>893.5</v>
      </c>
      <c r="B1624">
        <v>2.072491841491847</v>
      </c>
      <c r="C1624">
        <v>1.30492307692308</v>
      </c>
      <c r="D1624">
        <v>0</v>
      </c>
      <c r="E1624">
        <v>0</v>
      </c>
      <c r="F1624">
        <v>1.688707459207464</v>
      </c>
      <c r="G1624">
        <v>0.7</v>
      </c>
      <c r="H1624">
        <v>84.44584547397069</v>
      </c>
    </row>
    <row r="1625" spans="1:8">
      <c r="A1625">
        <v>894</v>
      </c>
      <c r="B1625">
        <v>2.056701631701637</v>
      </c>
      <c r="C1625">
        <v>1.294470862470866</v>
      </c>
      <c r="D1625">
        <v>0</v>
      </c>
      <c r="E1625">
        <v>0</v>
      </c>
      <c r="F1625">
        <v>1.675586247086251</v>
      </c>
      <c r="G1625">
        <v>0.7</v>
      </c>
      <c r="H1625">
        <v>84.47388125485648</v>
      </c>
    </row>
    <row r="1626" spans="1:8">
      <c r="A1626">
        <v>895</v>
      </c>
      <c r="B1626">
        <v>2.044065268065273</v>
      </c>
      <c r="C1626">
        <v>1.28448018648019</v>
      </c>
      <c r="D1626">
        <v>0</v>
      </c>
      <c r="E1626">
        <v>0</v>
      </c>
      <c r="F1626">
        <v>1.664272727272732</v>
      </c>
      <c r="G1626">
        <v>0.7</v>
      </c>
      <c r="H1626">
        <v>84.52954557109578</v>
      </c>
    </row>
    <row r="1627" spans="1:8">
      <c r="A1627">
        <v>895.5</v>
      </c>
      <c r="B1627">
        <v>2.031153846153851</v>
      </c>
      <c r="C1627">
        <v>1.277116550116553</v>
      </c>
      <c r="D1627">
        <v>0</v>
      </c>
      <c r="E1627">
        <v>0</v>
      </c>
      <c r="F1627">
        <v>1.654135198135202</v>
      </c>
      <c r="G1627">
        <v>0.7</v>
      </c>
      <c r="H1627">
        <v>84.5571989704742</v>
      </c>
    </row>
    <row r="1628" spans="1:8">
      <c r="A1628">
        <v>896</v>
      </c>
      <c r="B1628">
        <v>2.018724941724947</v>
      </c>
      <c r="C1628">
        <v>1.269337995337999</v>
      </c>
      <c r="D1628">
        <v>0</v>
      </c>
      <c r="E1628">
        <v>0</v>
      </c>
      <c r="F1628">
        <v>1.644031468531473</v>
      </c>
      <c r="G1628">
        <v>0.7</v>
      </c>
      <c r="H1628">
        <v>84.58468369269642</v>
      </c>
    </row>
    <row r="1629" spans="1:8">
      <c r="A1629">
        <v>896.5</v>
      </c>
      <c r="B1629">
        <v>2.006326340326346</v>
      </c>
      <c r="C1629">
        <v>1.260375291375295</v>
      </c>
      <c r="D1629">
        <v>0</v>
      </c>
      <c r="E1629">
        <v>0</v>
      </c>
      <c r="F1629">
        <v>1.63335081585082</v>
      </c>
      <c r="G1629">
        <v>0.7</v>
      </c>
      <c r="H1629">
        <v>84.61199521173293</v>
      </c>
    </row>
    <row r="1630" spans="1:8">
      <c r="A1630">
        <v>897</v>
      </c>
      <c r="B1630">
        <v>1.994303030303036</v>
      </c>
      <c r="C1630">
        <v>1.251487179487183</v>
      </c>
      <c r="D1630">
        <v>0</v>
      </c>
      <c r="E1630">
        <v>0</v>
      </c>
      <c r="F1630">
        <v>1.622895104895109</v>
      </c>
      <c r="G1630">
        <v>0.7</v>
      </c>
      <c r="H1630">
        <v>84.63913059440581</v>
      </c>
    </row>
    <row r="1631" spans="1:8">
      <c r="A1631">
        <v>897.5</v>
      </c>
      <c r="B1631">
        <v>1.981363636363642</v>
      </c>
      <c r="C1631">
        <v>1.242799533799537</v>
      </c>
      <c r="D1631">
        <v>0</v>
      </c>
      <c r="E1631">
        <v>0</v>
      </c>
      <c r="F1631">
        <v>1.612081585081589</v>
      </c>
      <c r="G1631">
        <v>0.7</v>
      </c>
      <c r="H1631">
        <v>84.66608873348896</v>
      </c>
    </row>
    <row r="1632" spans="1:8">
      <c r="A1632">
        <v>898</v>
      </c>
      <c r="B1632">
        <v>1.968433566433572</v>
      </c>
      <c r="C1632">
        <v>1.234333333333337</v>
      </c>
      <c r="D1632">
        <v>0</v>
      </c>
      <c r="E1632">
        <v>0</v>
      </c>
      <c r="F1632">
        <v>1.601383449883454</v>
      </c>
      <c r="G1632">
        <v>0.7</v>
      </c>
      <c r="H1632">
        <v>84.69286760878033</v>
      </c>
    </row>
    <row r="1633" spans="1:8">
      <c r="A1633">
        <v>898.5</v>
      </c>
      <c r="B1633">
        <v>1.951652680652686</v>
      </c>
      <c r="C1633">
        <v>1.225848484848488</v>
      </c>
      <c r="D1633">
        <v>0</v>
      </c>
      <c r="E1633">
        <v>0</v>
      </c>
      <c r="F1633">
        <v>1.588750582750587</v>
      </c>
      <c r="G1633">
        <v>0.7</v>
      </c>
      <c r="H1633">
        <v>84.71945205905227</v>
      </c>
    </row>
    <row r="1634" spans="1:8">
      <c r="A1634">
        <v>899</v>
      </c>
      <c r="B1634">
        <v>1.93547785547786</v>
      </c>
      <c r="C1634">
        <v>1.216519813519817</v>
      </c>
      <c r="D1634">
        <v>0</v>
      </c>
      <c r="E1634">
        <v>0</v>
      </c>
      <c r="F1634">
        <v>1.575998834498839</v>
      </c>
      <c r="G1634">
        <v>0.7</v>
      </c>
      <c r="H1634">
        <v>84.7458249708627</v>
      </c>
    </row>
    <row r="1635" spans="1:8">
      <c r="A1635">
        <v>900</v>
      </c>
      <c r="B1635">
        <v>1.918589743589749</v>
      </c>
      <c r="C1635">
        <v>1.207128205128208</v>
      </c>
      <c r="D1635">
        <v>0</v>
      </c>
      <c r="E1635">
        <v>0</v>
      </c>
      <c r="F1635">
        <v>1.562858974358979</v>
      </c>
      <c r="G1635">
        <v>0.7</v>
      </c>
      <c r="H1635">
        <v>84.798139267677</v>
      </c>
    </row>
    <row r="1636" spans="1:8">
      <c r="A1636">
        <v>900.5</v>
      </c>
      <c r="B1636">
        <v>1.903689976689982</v>
      </c>
      <c r="C1636">
        <v>1.197384615384619</v>
      </c>
      <c r="D1636">
        <v>0</v>
      </c>
      <c r="E1636">
        <v>0</v>
      </c>
      <c r="F1636">
        <v>1.5505372960373</v>
      </c>
      <c r="G1636">
        <v>0.7</v>
      </c>
      <c r="H1636">
        <v>84.82408423659696</v>
      </c>
    </row>
    <row r="1637" spans="1:8">
      <c r="A1637">
        <v>901</v>
      </c>
      <c r="B1637">
        <v>1.886780885780891</v>
      </c>
      <c r="C1637">
        <v>1.188368298368301</v>
      </c>
      <c r="D1637">
        <v>0</v>
      </c>
      <c r="E1637">
        <v>0</v>
      </c>
      <c r="F1637">
        <v>1.537574592074596</v>
      </c>
      <c r="G1637">
        <v>0.7</v>
      </c>
      <c r="H1637">
        <v>84.84981850233122</v>
      </c>
    </row>
    <row r="1638" spans="1:8">
      <c r="A1638">
        <v>901.5</v>
      </c>
      <c r="B1638">
        <v>1.872815850815856</v>
      </c>
      <c r="C1638">
        <v>1.179668997669001</v>
      </c>
      <c r="D1638">
        <v>0</v>
      </c>
      <c r="E1638">
        <v>0</v>
      </c>
      <c r="F1638">
        <v>1.526242424242428</v>
      </c>
      <c r="G1638">
        <v>0.7</v>
      </c>
      <c r="H1638">
        <v>84.87535031080054</v>
      </c>
    </row>
    <row r="1639" spans="1:8">
      <c r="A1639">
        <v>902</v>
      </c>
      <c r="B1639">
        <v>1.854142191142196</v>
      </c>
      <c r="C1639">
        <v>1.170163170163173</v>
      </c>
      <c r="D1639">
        <v>0</v>
      </c>
      <c r="E1639">
        <v>0</v>
      </c>
      <c r="F1639">
        <v>1.512152680652685</v>
      </c>
      <c r="G1639">
        <v>0.7</v>
      </c>
      <c r="H1639">
        <v>84.90067027000801</v>
      </c>
    </row>
    <row r="1640" spans="1:8">
      <c r="A1640">
        <v>902.5</v>
      </c>
      <c r="B1640">
        <v>1.832240093240098</v>
      </c>
      <c r="C1640">
        <v>1.159333333333336</v>
      </c>
      <c r="D1640">
        <v>0</v>
      </c>
      <c r="E1640">
        <v>0</v>
      </c>
      <c r="F1640">
        <v>1.495786713286717</v>
      </c>
      <c r="G1640">
        <v>0.7</v>
      </c>
      <c r="H1640">
        <v>84.92573643162417</v>
      </c>
    </row>
    <row r="1641" spans="1:8">
      <c r="A1641">
        <v>903</v>
      </c>
      <c r="B1641">
        <v>1.807305361305366</v>
      </c>
      <c r="C1641">
        <v>1.146638694638698</v>
      </c>
      <c r="D1641">
        <v>0</v>
      </c>
      <c r="E1641">
        <v>0</v>
      </c>
      <c r="F1641">
        <v>1.476972027972032</v>
      </c>
      <c r="G1641">
        <v>0.7</v>
      </c>
      <c r="H1641">
        <v>84.95050942113465</v>
      </c>
    </row>
    <row r="1642" spans="1:8">
      <c r="A1642">
        <v>903.5</v>
      </c>
      <c r="B1642">
        <v>1.782233100233105</v>
      </c>
      <c r="C1642">
        <v>1.133722610722614</v>
      </c>
      <c r="D1642">
        <v>0</v>
      </c>
      <c r="E1642">
        <v>0</v>
      </c>
      <c r="F1642">
        <v>1.457977855477859</v>
      </c>
      <c r="G1642">
        <v>0.7</v>
      </c>
      <c r="H1642">
        <v>84.97496733683008</v>
      </c>
    </row>
    <row r="1643" spans="1:8">
      <c r="A1643">
        <v>904</v>
      </c>
      <c r="B1643">
        <v>1.761100233100238</v>
      </c>
      <c r="C1643">
        <v>1.121911421911425</v>
      </c>
      <c r="D1643">
        <v>0</v>
      </c>
      <c r="E1643">
        <v>0</v>
      </c>
      <c r="F1643">
        <v>1.441505827505831</v>
      </c>
      <c r="G1643">
        <v>0.7</v>
      </c>
      <c r="H1643">
        <v>84.99912970085492</v>
      </c>
    </row>
    <row r="1644" spans="1:8">
      <c r="A1644">
        <v>904.5</v>
      </c>
      <c r="B1644">
        <v>1.745300699300704</v>
      </c>
      <c r="C1644">
        <v>1.111382284382287</v>
      </c>
      <c r="D1644">
        <v>0</v>
      </c>
      <c r="E1644">
        <v>0</v>
      </c>
      <c r="F1644">
        <v>1.428341491841496</v>
      </c>
      <c r="G1644">
        <v>0.7</v>
      </c>
      <c r="H1644">
        <v>85.02304509518284</v>
      </c>
    </row>
    <row r="1645" spans="1:8">
      <c r="A1645">
        <v>905</v>
      </c>
      <c r="B1645">
        <v>1.735023310023315</v>
      </c>
      <c r="C1645">
        <v>1.103867132867136</v>
      </c>
      <c r="D1645">
        <v>0</v>
      </c>
      <c r="E1645">
        <v>0</v>
      </c>
      <c r="F1645">
        <v>1.419445221445225</v>
      </c>
      <c r="G1645">
        <v>0.7</v>
      </c>
      <c r="H1645">
        <v>85.04677665112689</v>
      </c>
    </row>
    <row r="1646" spans="1:8">
      <c r="A1646">
        <v>906</v>
      </c>
      <c r="B1646">
        <v>1.731659673659678</v>
      </c>
      <c r="C1646">
        <v>1.099074592074595</v>
      </c>
      <c r="D1646">
        <v>0</v>
      </c>
      <c r="E1646">
        <v>0</v>
      </c>
      <c r="F1646">
        <v>1.415367132867137</v>
      </c>
      <c r="G1646">
        <v>0.7</v>
      </c>
      <c r="H1646">
        <v>85.09402352369875</v>
      </c>
    </row>
    <row r="1647" spans="1:8">
      <c r="A1647">
        <v>906.5</v>
      </c>
      <c r="B1647">
        <v>1.733818181818187</v>
      </c>
      <c r="C1647">
        <v>1.098041958041961</v>
      </c>
      <c r="D1647">
        <v>0</v>
      </c>
      <c r="E1647">
        <v>0</v>
      </c>
      <c r="F1647">
        <v>1.415930069930074</v>
      </c>
      <c r="G1647">
        <v>0.7</v>
      </c>
      <c r="H1647">
        <v>85.1176176670554</v>
      </c>
    </row>
    <row r="1648" spans="1:8">
      <c r="A1648">
        <v>907</v>
      </c>
      <c r="B1648">
        <v>1.73945454545455</v>
      </c>
      <c r="C1648">
        <v>1.099270396270399</v>
      </c>
      <c r="D1648">
        <v>0</v>
      </c>
      <c r="E1648">
        <v>0</v>
      </c>
      <c r="F1648">
        <v>1.419362470862475</v>
      </c>
      <c r="G1648">
        <v>0.7</v>
      </c>
      <c r="H1648">
        <v>85.14124510489533</v>
      </c>
    </row>
    <row r="1649" spans="1:8">
      <c r="A1649">
        <v>907.5</v>
      </c>
      <c r="B1649">
        <v>1.741354312354317</v>
      </c>
      <c r="C1649">
        <v>1.101251748251751</v>
      </c>
      <c r="D1649">
        <v>0</v>
      </c>
      <c r="E1649">
        <v>0</v>
      </c>
      <c r="F1649">
        <v>1.421303030303034</v>
      </c>
      <c r="G1649">
        <v>0.7</v>
      </c>
      <c r="H1649">
        <v>85.16491731740504</v>
      </c>
    </row>
    <row r="1650" spans="1:8">
      <c r="A1650">
        <v>908</v>
      </c>
      <c r="B1650">
        <v>1.742121212121217</v>
      </c>
      <c r="C1650">
        <v>1.101930069930073</v>
      </c>
      <c r="D1650">
        <v>0</v>
      </c>
      <c r="E1650">
        <v>0</v>
      </c>
      <c r="F1650">
        <v>1.422025641025645</v>
      </c>
      <c r="G1650">
        <v>0.7</v>
      </c>
      <c r="H1650">
        <v>85.18861172299945</v>
      </c>
    </row>
    <row r="1651" spans="1:8">
      <c r="A1651">
        <v>908.5</v>
      </c>
      <c r="B1651">
        <v>1.745435897435902</v>
      </c>
      <c r="C1651">
        <v>1.102610722610726</v>
      </c>
      <c r="D1651">
        <v>0</v>
      </c>
      <c r="E1651">
        <v>0</v>
      </c>
      <c r="F1651">
        <v>1.424023310023314</v>
      </c>
      <c r="G1651">
        <v>0.7</v>
      </c>
      <c r="H1651">
        <v>85.21232879759152</v>
      </c>
    </row>
    <row r="1652" spans="1:8">
      <c r="A1652">
        <v>909</v>
      </c>
      <c r="B1652">
        <v>1.751655011655016</v>
      </c>
      <c r="C1652">
        <v>1.104897435897439</v>
      </c>
      <c r="D1652">
        <v>0</v>
      </c>
      <c r="E1652">
        <v>0</v>
      </c>
      <c r="F1652">
        <v>1.428276223776228</v>
      </c>
      <c r="G1652">
        <v>0.7</v>
      </c>
      <c r="H1652">
        <v>85.2360979603732</v>
      </c>
    </row>
    <row r="1653" spans="1:8">
      <c r="A1653">
        <v>909.5</v>
      </c>
      <c r="B1653">
        <v>1.764960372960378</v>
      </c>
      <c r="C1653">
        <v>1.110153846153849</v>
      </c>
      <c r="D1653">
        <v>0</v>
      </c>
      <c r="E1653">
        <v>0</v>
      </c>
      <c r="F1653">
        <v>1.437557109557113</v>
      </c>
      <c r="G1653">
        <v>0.7</v>
      </c>
      <c r="H1653">
        <v>85.25997990481764</v>
      </c>
    </row>
    <row r="1654" spans="1:8">
      <c r="A1654">
        <v>910</v>
      </c>
      <c r="B1654">
        <v>1.784062937062942</v>
      </c>
      <c r="C1654">
        <v>1.117715617715621</v>
      </c>
      <c r="D1654">
        <v>0</v>
      </c>
      <c r="E1654">
        <v>0</v>
      </c>
      <c r="F1654">
        <v>1.450889277389281</v>
      </c>
      <c r="G1654">
        <v>0.7</v>
      </c>
      <c r="H1654">
        <v>85.28405029137552</v>
      </c>
    </row>
    <row r="1655" spans="1:8">
      <c r="A1655">
        <v>911</v>
      </c>
      <c r="B1655">
        <v>1.808876456876462</v>
      </c>
      <c r="C1655">
        <v>1.128673659673663</v>
      </c>
      <c r="D1655">
        <v>0</v>
      </c>
      <c r="E1655">
        <v>0</v>
      </c>
      <c r="F1655">
        <v>1.468775058275062</v>
      </c>
      <c r="G1655">
        <v>0.7</v>
      </c>
      <c r="H1655">
        <v>85.33271136363661</v>
      </c>
    </row>
    <row r="1656" spans="1:8">
      <c r="A1656">
        <v>911.5</v>
      </c>
      <c r="B1656">
        <v>1.837883449883455</v>
      </c>
      <c r="C1656">
        <v>1.143354312354315</v>
      </c>
      <c r="D1656">
        <v>0</v>
      </c>
      <c r="E1656">
        <v>0</v>
      </c>
      <c r="F1656">
        <v>1.490618881118885</v>
      </c>
      <c r="G1656">
        <v>0.7</v>
      </c>
      <c r="H1656">
        <v>85.35737297979821</v>
      </c>
    </row>
    <row r="1657" spans="1:8">
      <c r="A1657">
        <v>912</v>
      </c>
      <c r="B1657">
        <v>1.869883449883455</v>
      </c>
      <c r="C1657">
        <v>1.160927738927742</v>
      </c>
      <c r="D1657">
        <v>0</v>
      </c>
      <c r="E1657">
        <v>0</v>
      </c>
      <c r="F1657">
        <v>1.515405594405599</v>
      </c>
      <c r="G1657">
        <v>0.7</v>
      </c>
      <c r="H1657">
        <v>85.38242318376091</v>
      </c>
    </row>
    <row r="1658" spans="1:8">
      <c r="A1658">
        <v>912.5</v>
      </c>
      <c r="B1658">
        <v>1.900629370629376</v>
      </c>
      <c r="C1658">
        <v>1.179382284382287</v>
      </c>
      <c r="D1658">
        <v>0</v>
      </c>
      <c r="E1658">
        <v>0</v>
      </c>
      <c r="F1658">
        <v>1.540005827505832</v>
      </c>
      <c r="G1658">
        <v>0.7</v>
      </c>
      <c r="H1658">
        <v>85.40788494561018</v>
      </c>
    </row>
    <row r="1659" spans="1:8">
      <c r="A1659">
        <v>913</v>
      </c>
      <c r="B1659">
        <v>1.929100233100238</v>
      </c>
      <c r="C1659">
        <v>1.196974358974362</v>
      </c>
      <c r="D1659">
        <v>0</v>
      </c>
      <c r="E1659">
        <v>0</v>
      </c>
      <c r="F1659">
        <v>1.5630372960373</v>
      </c>
      <c r="G1659">
        <v>0.7</v>
      </c>
      <c r="H1659">
        <v>85.43374363830637</v>
      </c>
    </row>
    <row r="1660" spans="1:8">
      <c r="A1660">
        <v>913.5</v>
      </c>
      <c r="B1660">
        <v>1.9536386946387</v>
      </c>
      <c r="C1660">
        <v>1.212792540792544</v>
      </c>
      <c r="D1660">
        <v>0</v>
      </c>
      <c r="E1660">
        <v>0</v>
      </c>
      <c r="F1660">
        <v>1.583215617715622</v>
      </c>
      <c r="G1660">
        <v>0.7</v>
      </c>
      <c r="H1660">
        <v>85.45996241258764</v>
      </c>
    </row>
    <row r="1661" spans="1:8">
      <c r="A1661">
        <v>914</v>
      </c>
      <c r="B1661">
        <v>1.976783216783222</v>
      </c>
      <c r="C1661">
        <v>1.228118881118884</v>
      </c>
      <c r="D1661">
        <v>0</v>
      </c>
      <c r="E1661">
        <v>0</v>
      </c>
      <c r="F1661">
        <v>1.602451048951053</v>
      </c>
      <c r="G1661">
        <v>0.7</v>
      </c>
      <c r="H1661">
        <v>85.48650963480986</v>
      </c>
    </row>
    <row r="1662" spans="1:8">
      <c r="A1662">
        <v>914.5</v>
      </c>
      <c r="B1662">
        <v>1.996648018648024</v>
      </c>
      <c r="C1662">
        <v>1.241617715617719</v>
      </c>
      <c r="D1662">
        <v>0</v>
      </c>
      <c r="E1662">
        <v>0</v>
      </c>
      <c r="F1662">
        <v>1.619132867132871</v>
      </c>
      <c r="G1662">
        <v>0.7</v>
      </c>
      <c r="H1662">
        <v>85.5133561674439</v>
      </c>
    </row>
    <row r="1663" spans="1:8">
      <c r="A1663">
        <v>915</v>
      </c>
      <c r="B1663">
        <v>2.014100233100238</v>
      </c>
      <c r="C1663">
        <v>1.252918414918418</v>
      </c>
      <c r="D1663">
        <v>0</v>
      </c>
      <c r="E1663">
        <v>0</v>
      </c>
      <c r="F1663">
        <v>1.633509324009328</v>
      </c>
      <c r="G1663">
        <v>0.7</v>
      </c>
      <c r="H1663">
        <v>85.54046151903675</v>
      </c>
    </row>
    <row r="1664" spans="1:8">
      <c r="A1664">
        <v>916</v>
      </c>
      <c r="B1664">
        <v>2.030748251748257</v>
      </c>
      <c r="C1664">
        <v>1.263536130536134</v>
      </c>
      <c r="D1664">
        <v>0</v>
      </c>
      <c r="E1664">
        <v>0</v>
      </c>
      <c r="F1664">
        <v>1.647142191142196</v>
      </c>
      <c r="G1664">
        <v>0.7</v>
      </c>
      <c r="H1664">
        <v>85.59513904428927</v>
      </c>
    </row>
    <row r="1665" spans="1:8">
      <c r="A1665">
        <v>916.5</v>
      </c>
      <c r="B1665">
        <v>2.051384615384621</v>
      </c>
      <c r="C1665">
        <v>1.274037296037299</v>
      </c>
      <c r="D1665">
        <v>0</v>
      </c>
      <c r="E1665">
        <v>0</v>
      </c>
      <c r="F1665">
        <v>1.66271095571096</v>
      </c>
      <c r="G1665">
        <v>0.7</v>
      </c>
      <c r="H1665">
        <v>85.62272115384638</v>
      </c>
    </row>
    <row r="1666" spans="1:8">
      <c r="A1666">
        <v>917</v>
      </c>
      <c r="B1666">
        <v>2.073153846153851</v>
      </c>
      <c r="C1666">
        <v>1.28717715617716</v>
      </c>
      <c r="D1666">
        <v>0</v>
      </c>
      <c r="E1666">
        <v>0</v>
      </c>
      <c r="F1666">
        <v>1.680165501165506</v>
      </c>
      <c r="G1666">
        <v>0.7</v>
      </c>
      <c r="H1666">
        <v>85.65057845765368</v>
      </c>
    </row>
    <row r="1667" spans="1:8">
      <c r="A1667">
        <v>917.5</v>
      </c>
      <c r="B1667">
        <v>2.099575757575763</v>
      </c>
      <c r="C1667">
        <v>1.304701631701635</v>
      </c>
      <c r="D1667">
        <v>0</v>
      </c>
      <c r="E1667">
        <v>0</v>
      </c>
      <c r="F1667">
        <v>1.702138694638699</v>
      </c>
      <c r="G1667">
        <v>0.7</v>
      </c>
      <c r="H1667">
        <v>85.67876432595205</v>
      </c>
    </row>
    <row r="1668" spans="1:8">
      <c r="A1668">
        <v>918</v>
      </c>
      <c r="B1668">
        <v>2.130724941724947</v>
      </c>
      <c r="C1668">
        <v>1.323930069930074</v>
      </c>
      <c r="D1668">
        <v>0</v>
      </c>
      <c r="E1668">
        <v>0</v>
      </c>
      <c r="F1668">
        <v>1.72732750582751</v>
      </c>
      <c r="G1668">
        <v>0.7</v>
      </c>
      <c r="H1668">
        <v>85.70734321095594</v>
      </c>
    </row>
    <row r="1669" spans="1:8">
      <c r="A1669">
        <v>918.5</v>
      </c>
      <c r="B1669">
        <v>2.163000000000006</v>
      </c>
      <c r="C1669">
        <v>1.345624708624712</v>
      </c>
      <c r="D1669">
        <v>0</v>
      </c>
      <c r="E1669">
        <v>0</v>
      </c>
      <c r="F1669">
        <v>1.754312354312359</v>
      </c>
      <c r="G1669">
        <v>0.7</v>
      </c>
      <c r="H1669">
        <v>85.73635687645711</v>
      </c>
    </row>
    <row r="1670" spans="1:8">
      <c r="A1670">
        <v>919</v>
      </c>
      <c r="B1670">
        <v>2.194941724941731</v>
      </c>
      <c r="C1670">
        <v>1.367261072261076</v>
      </c>
      <c r="D1670">
        <v>0</v>
      </c>
      <c r="E1670">
        <v>0</v>
      </c>
      <c r="F1670">
        <v>1.781101398601403</v>
      </c>
      <c r="G1670">
        <v>0.7</v>
      </c>
      <c r="H1670">
        <v>85.76581865773139</v>
      </c>
    </row>
    <row r="1671" spans="1:8">
      <c r="A1671">
        <v>919.5</v>
      </c>
      <c r="B1671">
        <v>2.232787878787884</v>
      </c>
      <c r="C1671">
        <v>1.391109557109561</v>
      </c>
      <c r="D1671">
        <v>0</v>
      </c>
      <c r="E1671">
        <v>0</v>
      </c>
      <c r="F1671">
        <v>1.811948717948722</v>
      </c>
      <c r="G1671">
        <v>0.7</v>
      </c>
      <c r="H1671">
        <v>85.79576074203597</v>
      </c>
    </row>
    <row r="1672" spans="1:8">
      <c r="A1672">
        <v>920</v>
      </c>
      <c r="B1672">
        <v>2.270930069930076</v>
      </c>
      <c r="C1672">
        <v>1.415282051282055</v>
      </c>
      <c r="D1672">
        <v>0</v>
      </c>
      <c r="E1672">
        <v>0</v>
      </c>
      <c r="F1672">
        <v>1.843106060606065</v>
      </c>
      <c r="G1672">
        <v>0.7</v>
      </c>
      <c r="H1672">
        <v>85.82621953185726</v>
      </c>
    </row>
    <row r="1673" spans="1:8">
      <c r="A1673">
        <v>920.5</v>
      </c>
      <c r="B1673">
        <v>2.308053613053619</v>
      </c>
      <c r="C1673">
        <v>1.4408041958042</v>
      </c>
      <c r="D1673">
        <v>0</v>
      </c>
      <c r="E1673">
        <v>0</v>
      </c>
      <c r="F1673">
        <v>1.874428904428909</v>
      </c>
      <c r="G1673">
        <v>0.7</v>
      </c>
      <c r="H1673">
        <v>85.85719898989922</v>
      </c>
    </row>
    <row r="1674" spans="1:8">
      <c r="A1674">
        <v>921</v>
      </c>
      <c r="B1674">
        <v>2.346449883449889</v>
      </c>
      <c r="C1674">
        <v>1.466627039627044</v>
      </c>
      <c r="D1674">
        <v>0</v>
      </c>
      <c r="E1674">
        <v>0</v>
      </c>
      <c r="F1674">
        <v>1.906538461538466</v>
      </c>
      <c r="G1674">
        <v>0.7</v>
      </c>
      <c r="H1674">
        <v>85.88870705128228</v>
      </c>
    </row>
    <row r="1675" spans="1:8">
      <c r="A1675">
        <v>922</v>
      </c>
      <c r="B1675">
        <v>2.376911421911428</v>
      </c>
      <c r="C1675">
        <v>1.489608391608396</v>
      </c>
      <c r="D1675">
        <v>0</v>
      </c>
      <c r="E1675">
        <v>0</v>
      </c>
      <c r="F1675">
        <v>1.933259906759912</v>
      </c>
      <c r="G1675">
        <v>0.7</v>
      </c>
      <c r="H1675">
        <v>85.95270369075391</v>
      </c>
    </row>
    <row r="1676" spans="1:8">
      <c r="A1676">
        <v>922.5</v>
      </c>
      <c r="B1676">
        <v>2.405340326340332</v>
      </c>
      <c r="C1676">
        <v>1.508578088578092</v>
      </c>
      <c r="D1676">
        <v>0</v>
      </c>
      <c r="E1676">
        <v>0</v>
      </c>
      <c r="F1676">
        <v>1.956959207459212</v>
      </c>
      <c r="G1676">
        <v>0.7</v>
      </c>
      <c r="H1676">
        <v>85.98512218337241</v>
      </c>
    </row>
    <row r="1677" spans="1:8">
      <c r="A1677">
        <v>923</v>
      </c>
      <c r="B1677">
        <v>2.43175291375292</v>
      </c>
      <c r="C1677">
        <v>1.527892773892778</v>
      </c>
      <c r="D1677">
        <v>0</v>
      </c>
      <c r="E1677">
        <v>0</v>
      </c>
      <c r="F1677">
        <v>1.979822843822849</v>
      </c>
      <c r="G1677">
        <v>0.7</v>
      </c>
      <c r="H1677">
        <v>86.01792870046643</v>
      </c>
    </row>
    <row r="1678" spans="1:8">
      <c r="A1678">
        <v>923.5</v>
      </c>
      <c r="B1678">
        <v>2.450279720279727</v>
      </c>
      <c r="C1678">
        <v>1.544475524475529</v>
      </c>
      <c r="D1678">
        <v>0</v>
      </c>
      <c r="E1678">
        <v>0</v>
      </c>
      <c r="F1678">
        <v>1.997377622377628</v>
      </c>
      <c r="G1678">
        <v>0.7</v>
      </c>
      <c r="H1678">
        <v>86.05107203768476</v>
      </c>
    </row>
    <row r="1679" spans="1:8">
      <c r="A1679">
        <v>924</v>
      </c>
      <c r="B1679">
        <v>2.465720279720286</v>
      </c>
      <c r="C1679">
        <v>1.557233100233104</v>
      </c>
      <c r="D1679">
        <v>0</v>
      </c>
      <c r="E1679">
        <v>0</v>
      </c>
      <c r="F1679">
        <v>2.011476689976695</v>
      </c>
      <c r="G1679">
        <v>0.7</v>
      </c>
      <c r="H1679">
        <v>86.08447915695439</v>
      </c>
    </row>
    <row r="1680" spans="1:8">
      <c r="A1680">
        <v>924.5</v>
      </c>
      <c r="B1680">
        <v>2.477689976689983</v>
      </c>
      <c r="C1680">
        <v>1.568790209790214</v>
      </c>
      <c r="D1680">
        <v>0</v>
      </c>
      <c r="E1680">
        <v>0</v>
      </c>
      <c r="F1680">
        <v>2.023240093240099</v>
      </c>
      <c r="G1680">
        <v>0.7</v>
      </c>
      <c r="H1680">
        <v>86.11810179681451</v>
      </c>
    </row>
    <row r="1681" spans="1:8">
      <c r="A1681">
        <v>925</v>
      </c>
      <c r="B1681">
        <v>2.49382284382285</v>
      </c>
      <c r="C1681">
        <v>1.582095571095575</v>
      </c>
      <c r="D1681">
        <v>0</v>
      </c>
      <c r="E1681">
        <v>0</v>
      </c>
      <c r="F1681">
        <v>2.037959207459213</v>
      </c>
      <c r="G1681">
        <v>0.7</v>
      </c>
      <c r="H1681">
        <v>86.15194512432035</v>
      </c>
    </row>
    <row r="1682" spans="1:8">
      <c r="A1682">
        <v>925.5</v>
      </c>
      <c r="B1682">
        <v>2.510167832167839</v>
      </c>
      <c r="C1682">
        <v>1.597104895104899</v>
      </c>
      <c r="D1682">
        <v>0</v>
      </c>
      <c r="E1682">
        <v>0</v>
      </c>
      <c r="F1682">
        <v>2.053636363636369</v>
      </c>
      <c r="G1682">
        <v>0.7</v>
      </c>
      <c r="H1682">
        <v>86.18604175407948</v>
      </c>
    </row>
    <row r="1683" spans="1:8">
      <c r="A1683">
        <v>926</v>
      </c>
      <c r="B1683">
        <v>2.530804195804202</v>
      </c>
      <c r="C1683">
        <v>1.616223776223781</v>
      </c>
      <c r="D1683">
        <v>0</v>
      </c>
      <c r="E1683">
        <v>0</v>
      </c>
      <c r="F1683">
        <v>2.073513986013992</v>
      </c>
      <c r="G1683">
        <v>0.7</v>
      </c>
      <c r="H1683">
        <v>86.22043467365989</v>
      </c>
    </row>
    <row r="1684" spans="1:8">
      <c r="A1684">
        <v>927</v>
      </c>
      <c r="B1684">
        <v>2.553272727272734</v>
      </c>
      <c r="C1684">
        <v>1.636624708624713</v>
      </c>
      <c r="D1684">
        <v>0</v>
      </c>
      <c r="E1684">
        <v>0</v>
      </c>
      <c r="F1684">
        <v>2.094948717948724</v>
      </c>
      <c r="G1684">
        <v>0.7</v>
      </c>
      <c r="H1684">
        <v>86.28990905205929</v>
      </c>
    </row>
    <row r="1685" spans="1:8">
      <c r="A1685">
        <v>927.5</v>
      </c>
      <c r="B1685">
        <v>2.56810023310024</v>
      </c>
      <c r="C1685">
        <v>1.654766899766904</v>
      </c>
      <c r="D1685">
        <v>0</v>
      </c>
      <c r="E1685">
        <v>0</v>
      </c>
      <c r="F1685">
        <v>2.111433566433572</v>
      </c>
      <c r="G1685">
        <v>0.7</v>
      </c>
      <c r="H1685">
        <v>86.32496223776246</v>
      </c>
    </row>
    <row r="1686" spans="1:8">
      <c r="A1686">
        <v>928</v>
      </c>
      <c r="B1686">
        <v>2.579491841491848</v>
      </c>
      <c r="C1686">
        <v>1.668769230769235</v>
      </c>
      <c r="D1686">
        <v>0</v>
      </c>
      <c r="E1686">
        <v>0</v>
      </c>
      <c r="F1686">
        <v>2.124130536130542</v>
      </c>
      <c r="G1686">
        <v>0.7</v>
      </c>
      <c r="H1686">
        <v>86.36025860528383</v>
      </c>
    </row>
    <row r="1687" spans="1:8">
      <c r="A1687">
        <v>928.5</v>
      </c>
      <c r="B1687">
        <v>2.587571095571103</v>
      </c>
      <c r="C1687">
        <v>1.680312354312359</v>
      </c>
      <c r="D1687">
        <v>0</v>
      </c>
      <c r="E1687">
        <v>0</v>
      </c>
      <c r="F1687">
        <v>2.133941724941731</v>
      </c>
      <c r="G1687">
        <v>0.7</v>
      </c>
      <c r="H1687">
        <v>86.39574254079277</v>
      </c>
    </row>
    <row r="1688" spans="1:8">
      <c r="A1688">
        <v>929</v>
      </c>
      <c r="B1688">
        <v>2.587454545454552</v>
      </c>
      <c r="C1688">
        <v>1.687888111888116</v>
      </c>
      <c r="D1688">
        <v>0</v>
      </c>
      <c r="E1688">
        <v>0</v>
      </c>
      <c r="F1688">
        <v>2.137671328671334</v>
      </c>
      <c r="G1688">
        <v>0.7</v>
      </c>
      <c r="H1688">
        <v>86.43133931623954</v>
      </c>
    </row>
    <row r="1689" spans="1:8">
      <c r="A1689">
        <v>929.5</v>
      </c>
      <c r="B1689">
        <v>2.587650349650357</v>
      </c>
      <c r="C1689">
        <v>1.688365967365972</v>
      </c>
      <c r="D1689">
        <v>0</v>
      </c>
      <c r="E1689">
        <v>0</v>
      </c>
      <c r="F1689">
        <v>2.138008158508164</v>
      </c>
      <c r="G1689">
        <v>0.7</v>
      </c>
      <c r="H1689">
        <v>86.4669699786327</v>
      </c>
    </row>
    <row r="1690" spans="1:8">
      <c r="A1690">
        <v>930</v>
      </c>
      <c r="B1690">
        <v>2.585832167832175</v>
      </c>
      <c r="C1690">
        <v>1.687599067599072</v>
      </c>
      <c r="D1690">
        <v>0</v>
      </c>
      <c r="E1690">
        <v>0</v>
      </c>
      <c r="F1690">
        <v>2.136715617715623</v>
      </c>
      <c r="G1690">
        <v>0.7</v>
      </c>
      <c r="H1690">
        <v>86.50259267676792</v>
      </c>
    </row>
    <row r="1691" spans="1:8">
      <c r="A1691">
        <v>930.5</v>
      </c>
      <c r="B1691">
        <v>2.582673659673667</v>
      </c>
      <c r="C1691">
        <v>1.68652447552448</v>
      </c>
      <c r="D1691">
        <v>0</v>
      </c>
      <c r="E1691">
        <v>0</v>
      </c>
      <c r="F1691">
        <v>2.134599067599073</v>
      </c>
      <c r="G1691">
        <v>0.7</v>
      </c>
      <c r="H1691">
        <v>86.5381869658122</v>
      </c>
    </row>
    <row r="1692" spans="1:8">
      <c r="A1692">
        <v>931</v>
      </c>
      <c r="B1692">
        <v>2.579174825174832</v>
      </c>
      <c r="C1692">
        <v>1.683953379953384</v>
      </c>
      <c r="D1692">
        <v>0</v>
      </c>
      <c r="E1692">
        <v>0</v>
      </c>
      <c r="F1692">
        <v>2.131564102564108</v>
      </c>
      <c r="G1692">
        <v>0.7</v>
      </c>
      <c r="H1692">
        <v>86.57373832556355</v>
      </c>
    </row>
    <row r="1693" spans="1:8">
      <c r="A1693">
        <v>932</v>
      </c>
      <c r="B1693">
        <v>2.581498834498841</v>
      </c>
      <c r="C1693">
        <v>1.681934731934736</v>
      </c>
      <c r="D1693">
        <v>0</v>
      </c>
      <c r="E1693">
        <v>0</v>
      </c>
      <c r="F1693">
        <v>2.131716783216789</v>
      </c>
      <c r="G1693">
        <v>0.7</v>
      </c>
      <c r="H1693">
        <v>86.64479300699324</v>
      </c>
    </row>
    <row r="1694" spans="1:8">
      <c r="A1694">
        <v>932.5</v>
      </c>
      <c r="B1694">
        <v>2.577275058275065</v>
      </c>
      <c r="C1694">
        <v>1.679389277389282</v>
      </c>
      <c r="D1694">
        <v>0</v>
      </c>
      <c r="E1694">
        <v>0</v>
      </c>
      <c r="F1694">
        <v>2.128332167832173</v>
      </c>
      <c r="G1694">
        <v>0.7</v>
      </c>
      <c r="H1694">
        <v>86.68029341491865</v>
      </c>
    </row>
    <row r="1695" spans="1:8">
      <c r="A1695">
        <v>933</v>
      </c>
      <c r="B1695">
        <v>2.566804195804202</v>
      </c>
      <c r="C1695">
        <v>1.674326340326345</v>
      </c>
      <c r="D1695">
        <v>0</v>
      </c>
      <c r="E1695">
        <v>0</v>
      </c>
      <c r="F1695">
        <v>2.120565268065274</v>
      </c>
      <c r="G1695">
        <v>0.7</v>
      </c>
      <c r="H1695">
        <v>86.71570089355113</v>
      </c>
    </row>
    <row r="1696" spans="1:8">
      <c r="A1696">
        <v>933.5</v>
      </c>
      <c r="B1696">
        <v>2.546976689976697</v>
      </c>
      <c r="C1696">
        <v>1.665165501165506</v>
      </c>
      <c r="D1696">
        <v>0</v>
      </c>
      <c r="E1696">
        <v>0</v>
      </c>
      <c r="F1696">
        <v>2.106071095571101</v>
      </c>
      <c r="G1696">
        <v>0.7</v>
      </c>
      <c r="H1696">
        <v>86.75092286324811</v>
      </c>
    </row>
    <row r="1697" spans="1:8">
      <c r="A1697">
        <v>934</v>
      </c>
      <c r="B1697">
        <v>2.525794871794878</v>
      </c>
      <c r="C1697">
        <v>1.649284382284387</v>
      </c>
      <c r="D1697">
        <v>0</v>
      </c>
      <c r="E1697">
        <v>0</v>
      </c>
      <c r="F1697">
        <v>2.087539627039632</v>
      </c>
      <c r="G1697">
        <v>0.7</v>
      </c>
      <c r="H1697">
        <v>86.78586961926985</v>
      </c>
    </row>
    <row r="1698" spans="1:8">
      <c r="A1698">
        <v>934.5</v>
      </c>
      <c r="B1698">
        <v>2.500762237762244</v>
      </c>
      <c r="C1698">
        <v>1.6300372960373</v>
      </c>
      <c r="D1698">
        <v>0</v>
      </c>
      <c r="E1698">
        <v>0</v>
      </c>
      <c r="F1698">
        <v>2.065399766899772</v>
      </c>
      <c r="G1698">
        <v>0.7</v>
      </c>
      <c r="H1698">
        <v>86.82047744755269</v>
      </c>
    </row>
    <row r="1699" spans="1:8">
      <c r="A1699">
        <v>935</v>
      </c>
      <c r="B1699">
        <v>2.479207459207466</v>
      </c>
      <c r="C1699">
        <v>1.606671328671333</v>
      </c>
      <c r="D1699">
        <v>0</v>
      </c>
      <c r="E1699">
        <v>0</v>
      </c>
      <c r="F1699">
        <v>2.042939393939399</v>
      </c>
      <c r="G1699">
        <v>0.7</v>
      </c>
      <c r="H1699">
        <v>86.85471360722634</v>
      </c>
    </row>
    <row r="1700" spans="1:8">
      <c r="A1700">
        <v>935.5</v>
      </c>
      <c r="B1700">
        <v>2.457291375291382</v>
      </c>
      <c r="C1700">
        <v>1.583729603729608</v>
      </c>
      <c r="D1700">
        <v>0</v>
      </c>
      <c r="E1700">
        <v>0</v>
      </c>
      <c r="F1700">
        <v>2.020510489510495</v>
      </c>
      <c r="G1700">
        <v>0.7</v>
      </c>
      <c r="H1700">
        <v>86.88857568958842</v>
      </c>
    </row>
    <row r="1701" spans="1:8">
      <c r="A1701">
        <v>936</v>
      </c>
      <c r="B1701">
        <v>2.437254079254086</v>
      </c>
      <c r="C1701">
        <v>1.564738927738932</v>
      </c>
      <c r="D1701">
        <v>0</v>
      </c>
      <c r="E1701">
        <v>0</v>
      </c>
      <c r="F1701">
        <v>2.000996503496509</v>
      </c>
      <c r="G1701">
        <v>0.7</v>
      </c>
      <c r="H1701">
        <v>86.92208824786348</v>
      </c>
    </row>
    <row r="1702" spans="1:8">
      <c r="A1702">
        <v>936.5</v>
      </c>
      <c r="B1702">
        <v>2.422666666666673</v>
      </c>
      <c r="C1702">
        <v>1.547955710955715</v>
      </c>
      <c r="D1702">
        <v>0</v>
      </c>
      <c r="E1702">
        <v>0</v>
      </c>
      <c r="F1702">
        <v>1.985311188811194</v>
      </c>
      <c r="G1702">
        <v>0.7</v>
      </c>
      <c r="H1702">
        <v>86.95530747863272</v>
      </c>
    </row>
    <row r="1703" spans="1:8">
      <c r="A1703">
        <v>937</v>
      </c>
      <c r="B1703">
        <v>2.416400932400939</v>
      </c>
      <c r="C1703">
        <v>1.53654778554779</v>
      </c>
      <c r="D1703">
        <v>0</v>
      </c>
      <c r="E1703">
        <v>0</v>
      </c>
      <c r="F1703">
        <v>1.976474358974364</v>
      </c>
      <c r="G1703">
        <v>0.7</v>
      </c>
      <c r="H1703">
        <v>86.98832235819761</v>
      </c>
    </row>
    <row r="1704" spans="1:8">
      <c r="A1704">
        <v>938</v>
      </c>
      <c r="B1704">
        <v>2.411386946386953</v>
      </c>
      <c r="C1704">
        <v>1.530843822843827</v>
      </c>
      <c r="D1704">
        <v>0</v>
      </c>
      <c r="E1704">
        <v>0</v>
      </c>
      <c r="F1704">
        <v>1.97111538461539</v>
      </c>
      <c r="G1704">
        <v>0.7</v>
      </c>
      <c r="H1704">
        <v>87.05411552059077</v>
      </c>
    </row>
    <row r="1705" spans="1:8">
      <c r="A1705">
        <v>938.5</v>
      </c>
      <c r="B1705">
        <v>2.410298368298375</v>
      </c>
      <c r="C1705">
        <v>1.528228438228442</v>
      </c>
      <c r="D1705">
        <v>0</v>
      </c>
      <c r="E1705">
        <v>0</v>
      </c>
      <c r="F1705">
        <v>1.969263403263408</v>
      </c>
      <c r="G1705">
        <v>0.7</v>
      </c>
      <c r="H1705">
        <v>87.08695201048975</v>
      </c>
    </row>
    <row r="1706" spans="1:8">
      <c r="A1706">
        <v>939</v>
      </c>
      <c r="B1706">
        <v>2.404696969696976</v>
      </c>
      <c r="C1706">
        <v>1.527762237762242</v>
      </c>
      <c r="D1706">
        <v>0</v>
      </c>
      <c r="E1706">
        <v>0</v>
      </c>
      <c r="F1706">
        <v>1.966229603729609</v>
      </c>
      <c r="G1706">
        <v>0.7</v>
      </c>
      <c r="H1706">
        <v>87.11974778554803</v>
      </c>
    </row>
    <row r="1707" spans="1:8">
      <c r="A1707">
        <v>939.5</v>
      </c>
      <c r="B1707">
        <v>2.398438228438235</v>
      </c>
      <c r="C1707">
        <v>1.52615384615385</v>
      </c>
      <c r="D1707">
        <v>0</v>
      </c>
      <c r="E1707">
        <v>0</v>
      </c>
      <c r="F1707">
        <v>1.962296037296042</v>
      </c>
      <c r="G1707">
        <v>0.7</v>
      </c>
      <c r="H1707">
        <v>87.15248549922325</v>
      </c>
    </row>
    <row r="1708" spans="1:8">
      <c r="A1708">
        <v>940</v>
      </c>
      <c r="B1708">
        <v>2.391410256410263</v>
      </c>
      <c r="C1708">
        <v>1.522298368298372</v>
      </c>
      <c r="D1708">
        <v>0</v>
      </c>
      <c r="E1708">
        <v>0</v>
      </c>
      <c r="F1708">
        <v>1.956854312354317</v>
      </c>
      <c r="G1708">
        <v>0.7</v>
      </c>
      <c r="H1708">
        <v>87.18514508547032</v>
      </c>
    </row>
    <row r="1709" spans="1:8">
      <c r="A1709">
        <v>940.5</v>
      </c>
      <c r="B1709">
        <v>2.381344988344995</v>
      </c>
      <c r="C1709">
        <v>1.515543123543127</v>
      </c>
      <c r="D1709">
        <v>0</v>
      </c>
      <c r="E1709">
        <v>0</v>
      </c>
      <c r="F1709">
        <v>1.948444055944061</v>
      </c>
      <c r="G1709">
        <v>0.7</v>
      </c>
      <c r="H1709">
        <v>87.21768923853948</v>
      </c>
    </row>
    <row r="1710" spans="1:8">
      <c r="A1710">
        <v>941</v>
      </c>
      <c r="B1710">
        <v>2.362680652680659</v>
      </c>
      <c r="C1710">
        <v>1.505331002331006</v>
      </c>
      <c r="D1710">
        <v>0</v>
      </c>
      <c r="E1710">
        <v>0</v>
      </c>
      <c r="F1710">
        <v>1.934005827505833</v>
      </c>
      <c r="G1710">
        <v>0.7</v>
      </c>
      <c r="H1710">
        <v>87.25004298756822</v>
      </c>
    </row>
    <row r="1711" spans="1:8">
      <c r="A1711">
        <v>941.5</v>
      </c>
      <c r="B1711">
        <v>2.343391608391615</v>
      </c>
      <c r="C1711">
        <v>1.492286713286717</v>
      </c>
      <c r="D1711">
        <v>0</v>
      </c>
      <c r="E1711">
        <v>0</v>
      </c>
      <c r="F1711">
        <v>1.917839160839166</v>
      </c>
      <c r="G1711">
        <v>0.7</v>
      </c>
      <c r="H1711">
        <v>87.28214169580444</v>
      </c>
    </row>
    <row r="1712" spans="1:8">
      <c r="A1712">
        <v>942</v>
      </c>
      <c r="B1712">
        <v>2.319482517482523</v>
      </c>
      <c r="C1712">
        <v>1.476244755244759</v>
      </c>
      <c r="D1712">
        <v>0</v>
      </c>
      <c r="E1712">
        <v>0</v>
      </c>
      <c r="F1712">
        <v>1.897863636363641</v>
      </c>
      <c r="G1712">
        <v>0.7</v>
      </c>
      <c r="H1712">
        <v>87.31393921911446</v>
      </c>
    </row>
    <row r="1713" spans="1:8">
      <c r="A1713">
        <v>943</v>
      </c>
      <c r="B1713">
        <v>2.294491841491847</v>
      </c>
      <c r="C1713">
        <v>1.460417249417253</v>
      </c>
      <c r="D1713">
        <v>0</v>
      </c>
      <c r="E1713">
        <v>0</v>
      </c>
      <c r="F1713">
        <v>1.87745454545455</v>
      </c>
      <c r="G1713">
        <v>0.7</v>
      </c>
      <c r="H1713">
        <v>87.37686118881143</v>
      </c>
    </row>
    <row r="1714" spans="1:8">
      <c r="A1714">
        <v>943.5</v>
      </c>
      <c r="B1714">
        <v>2.26982284382285</v>
      </c>
      <c r="C1714">
        <v>1.442689976689981</v>
      </c>
      <c r="D1714">
        <v>0</v>
      </c>
      <c r="E1714">
        <v>0</v>
      </c>
      <c r="F1714">
        <v>1.856256410256415</v>
      </c>
      <c r="G1714">
        <v>0.7</v>
      </c>
      <c r="H1714">
        <v>87.40797544677568</v>
      </c>
    </row>
    <row r="1715" spans="1:8">
      <c r="A1715">
        <v>944</v>
      </c>
      <c r="B1715">
        <v>2.244372960372966</v>
      </c>
      <c r="C1715">
        <v>1.425848484848489</v>
      </c>
      <c r="D1715">
        <v>0</v>
      </c>
      <c r="E1715">
        <v>0</v>
      </c>
      <c r="F1715">
        <v>1.835110722610727</v>
      </c>
      <c r="G1715">
        <v>0.7</v>
      </c>
      <c r="H1715">
        <v>87.43873683954958</v>
      </c>
    </row>
    <row r="1716" spans="1:8">
      <c r="A1716">
        <v>944.5</v>
      </c>
      <c r="B1716">
        <v>2.214766899766905</v>
      </c>
      <c r="C1716">
        <v>1.41041025641026</v>
      </c>
      <c r="D1716">
        <v>0</v>
      </c>
      <c r="E1716">
        <v>0</v>
      </c>
      <c r="F1716">
        <v>1.812588578088583</v>
      </c>
      <c r="G1716">
        <v>0.7</v>
      </c>
      <c r="H1716">
        <v>87.46913433372207</v>
      </c>
    </row>
    <row r="1717" spans="1:8">
      <c r="A1717">
        <v>945</v>
      </c>
      <c r="B1717">
        <v>2.191186480186486</v>
      </c>
      <c r="C1717">
        <v>1.394184149184153</v>
      </c>
      <c r="D1717">
        <v>0</v>
      </c>
      <c r="E1717">
        <v>0</v>
      </c>
      <c r="F1717">
        <v>1.79268531468532</v>
      </c>
      <c r="G1717">
        <v>0.7</v>
      </c>
      <c r="H1717">
        <v>87.49917828282852</v>
      </c>
    </row>
    <row r="1718" spans="1:8">
      <c r="A1718">
        <v>945.5</v>
      </c>
      <c r="B1718">
        <v>2.171004662004668</v>
      </c>
      <c r="C1718">
        <v>1.377983682983687</v>
      </c>
      <c r="D1718">
        <v>0</v>
      </c>
      <c r="E1718">
        <v>0</v>
      </c>
      <c r="F1718">
        <v>1.774494172494177</v>
      </c>
      <c r="G1718">
        <v>0.7</v>
      </c>
      <c r="H1718">
        <v>87.52890477855502</v>
      </c>
    </row>
    <row r="1719" spans="1:8">
      <c r="A1719">
        <v>946</v>
      </c>
      <c r="B1719">
        <v>2.15435897435898</v>
      </c>
      <c r="C1719">
        <v>1.364344988344992</v>
      </c>
      <c r="D1719">
        <v>0</v>
      </c>
      <c r="E1719">
        <v>0</v>
      </c>
      <c r="F1719">
        <v>1.759351981351986</v>
      </c>
      <c r="G1719">
        <v>0.7</v>
      </c>
      <c r="H1719">
        <v>87.55835349650373</v>
      </c>
    </row>
    <row r="1720" spans="1:8">
      <c r="A1720">
        <v>946.5</v>
      </c>
      <c r="B1720">
        <v>2.141699300699306</v>
      </c>
      <c r="C1720">
        <v>1.353470862470866</v>
      </c>
      <c r="D1720">
        <v>0</v>
      </c>
      <c r="E1720">
        <v>0</v>
      </c>
      <c r="F1720">
        <v>1.747585081585086</v>
      </c>
      <c r="G1720">
        <v>0.7</v>
      </c>
      <c r="H1720">
        <v>87.5875779720282</v>
      </c>
    </row>
    <row r="1721" spans="1:8">
      <c r="A1721">
        <v>947</v>
      </c>
      <c r="B1721">
        <v>2.134282051282057</v>
      </c>
      <c r="C1721">
        <v>1.345899766899771</v>
      </c>
      <c r="D1721">
        <v>0</v>
      </c>
      <c r="E1721">
        <v>0</v>
      </c>
      <c r="F1721">
        <v>1.740090909090914</v>
      </c>
      <c r="G1721">
        <v>0.7</v>
      </c>
      <c r="H1721">
        <v>87.61664193861718</v>
      </c>
    </row>
    <row r="1722" spans="1:8">
      <c r="A1722">
        <v>947.5</v>
      </c>
      <c r="B1722">
        <v>2.127839160839167</v>
      </c>
      <c r="C1722">
        <v>1.340368298368302</v>
      </c>
      <c r="D1722">
        <v>0</v>
      </c>
      <c r="E1722">
        <v>0</v>
      </c>
      <c r="F1722">
        <v>1.734103729603734</v>
      </c>
      <c r="G1722">
        <v>0.7</v>
      </c>
      <c r="H1722">
        <v>87.6455935606063</v>
      </c>
    </row>
    <row r="1723" spans="1:8">
      <c r="A1723">
        <v>948</v>
      </c>
      <c r="B1723">
        <v>2.121191142191148</v>
      </c>
      <c r="C1723">
        <v>1.335969696969701</v>
      </c>
      <c r="D1723">
        <v>0</v>
      </c>
      <c r="E1723">
        <v>0</v>
      </c>
      <c r="F1723">
        <v>1.728580419580424</v>
      </c>
      <c r="G1723">
        <v>0.7</v>
      </c>
      <c r="H1723">
        <v>87.6744492618495</v>
      </c>
    </row>
    <row r="1724" spans="1:8">
      <c r="A1724">
        <v>949</v>
      </c>
      <c r="B1724">
        <v>2.113899766899773</v>
      </c>
      <c r="C1724">
        <v>1.33010722610723</v>
      </c>
      <c r="D1724">
        <v>0</v>
      </c>
      <c r="E1724">
        <v>0</v>
      </c>
      <c r="F1724">
        <v>1.722003496503501</v>
      </c>
      <c r="G1724">
        <v>0.7</v>
      </c>
      <c r="H1724">
        <v>87.73195899378423</v>
      </c>
    </row>
    <row r="1725" spans="1:8">
      <c r="A1725">
        <v>949.5</v>
      </c>
      <c r="B1725">
        <v>2.107013986013992</v>
      </c>
      <c r="C1725">
        <v>1.32541025641026</v>
      </c>
      <c r="D1725">
        <v>0</v>
      </c>
      <c r="E1725">
        <v>0</v>
      </c>
      <c r="F1725">
        <v>1.716212121212126</v>
      </c>
      <c r="G1725">
        <v>0.7</v>
      </c>
      <c r="H1725">
        <v>87.76061079059852</v>
      </c>
    </row>
    <row r="1726" spans="1:8">
      <c r="A1726">
        <v>950</v>
      </c>
      <c r="B1726">
        <v>2.097792540792546</v>
      </c>
      <c r="C1726">
        <v>1.320498834498838</v>
      </c>
      <c r="D1726">
        <v>0</v>
      </c>
      <c r="E1726">
        <v>0</v>
      </c>
      <c r="F1726">
        <v>1.709145687645692</v>
      </c>
      <c r="G1726">
        <v>0.7</v>
      </c>
      <c r="H1726">
        <v>87.78915543900568</v>
      </c>
    </row>
    <row r="1727" spans="1:8">
      <c r="A1727">
        <v>950.5</v>
      </c>
      <c r="B1727">
        <v>2.089780885780891</v>
      </c>
      <c r="C1727">
        <v>1.315095571095575</v>
      </c>
      <c r="D1727">
        <v>0</v>
      </c>
      <c r="E1727">
        <v>0</v>
      </c>
      <c r="F1727">
        <v>1.702438228438233</v>
      </c>
      <c r="G1727">
        <v>0.7</v>
      </c>
      <c r="H1727">
        <v>87.81758530497305</v>
      </c>
    </row>
    <row r="1728" spans="1:8">
      <c r="A1728">
        <v>951</v>
      </c>
      <c r="B1728">
        <v>2.079920745920751</v>
      </c>
      <c r="C1728">
        <v>1.309081585081588</v>
      </c>
      <c r="D1728">
        <v>0</v>
      </c>
      <c r="E1728">
        <v>0</v>
      </c>
      <c r="F1728">
        <v>1.69450116550117</v>
      </c>
      <c r="G1728">
        <v>0.7</v>
      </c>
      <c r="H1728">
        <v>87.84589313325587</v>
      </c>
    </row>
    <row r="1729" spans="1:8">
      <c r="A1729">
        <v>951.5</v>
      </c>
      <c r="B1729">
        <v>2.069664335664341</v>
      </c>
      <c r="C1729">
        <v>1.303265734265738</v>
      </c>
      <c r="D1729">
        <v>0</v>
      </c>
      <c r="E1729">
        <v>0</v>
      </c>
      <c r="F1729">
        <v>1.686465034965039</v>
      </c>
      <c r="G1729">
        <v>0.7</v>
      </c>
      <c r="H1729">
        <v>87.87406785159308</v>
      </c>
    </row>
    <row r="1730" spans="1:8">
      <c r="A1730">
        <v>952</v>
      </c>
      <c r="B1730">
        <v>2.060095571095577</v>
      </c>
      <c r="C1730">
        <v>1.298030303030306</v>
      </c>
      <c r="D1730">
        <v>0</v>
      </c>
      <c r="E1730">
        <v>0</v>
      </c>
      <c r="F1730">
        <v>1.679062937062942</v>
      </c>
      <c r="G1730">
        <v>0.7</v>
      </c>
      <c r="H1730">
        <v>87.90211391802664</v>
      </c>
    </row>
    <row r="1731" spans="1:8">
      <c r="A1731">
        <v>952.5</v>
      </c>
      <c r="B1731">
        <v>2.051722610722616</v>
      </c>
      <c r="C1731">
        <v>1.293734265734269</v>
      </c>
      <c r="D1731">
        <v>0</v>
      </c>
      <c r="E1731">
        <v>0</v>
      </c>
      <c r="F1731">
        <v>1.672728438228443</v>
      </c>
      <c r="G1731">
        <v>0.7</v>
      </c>
      <c r="H1731">
        <v>87.93004551282074</v>
      </c>
    </row>
    <row r="1732" spans="1:8">
      <c r="A1732">
        <v>953</v>
      </c>
      <c r="B1732">
        <v>2.045790209790215</v>
      </c>
      <c r="C1732">
        <v>1.289251748251752</v>
      </c>
      <c r="D1732">
        <v>0</v>
      </c>
      <c r="E1732">
        <v>0</v>
      </c>
      <c r="F1732">
        <v>1.667520979020983</v>
      </c>
      <c r="G1732">
        <v>0.7</v>
      </c>
      <c r="H1732">
        <v>87.95788092463116</v>
      </c>
    </row>
    <row r="1733" spans="1:8">
      <c r="A1733">
        <v>954</v>
      </c>
      <c r="B1733">
        <v>2.039510489510495</v>
      </c>
      <c r="C1733">
        <v>1.284419580419584</v>
      </c>
      <c r="D1733">
        <v>0</v>
      </c>
      <c r="E1733">
        <v>0</v>
      </c>
      <c r="F1733">
        <v>1.661965034965039</v>
      </c>
      <c r="G1733">
        <v>0.7</v>
      </c>
      <c r="H1733">
        <v>88.01337235819759</v>
      </c>
    </row>
    <row r="1734" spans="1:8">
      <c r="A1734">
        <v>954.5</v>
      </c>
      <c r="B1734">
        <v>2.035282051282056</v>
      </c>
      <c r="C1734">
        <v>1.279627039627043</v>
      </c>
      <c r="D1734">
        <v>0</v>
      </c>
      <c r="E1734">
        <v>0</v>
      </c>
      <c r="F1734">
        <v>1.65745454545455</v>
      </c>
      <c r="G1734">
        <v>0.7</v>
      </c>
      <c r="H1734">
        <v>88.04103418803443</v>
      </c>
    </row>
    <row r="1735" spans="1:8">
      <c r="A1735">
        <v>955</v>
      </c>
      <c r="B1735">
        <v>2.036538461538467</v>
      </c>
      <c r="C1735">
        <v>1.277389277389281</v>
      </c>
      <c r="D1735">
        <v>0</v>
      </c>
      <c r="E1735">
        <v>0</v>
      </c>
      <c r="F1735">
        <v>1.656963869463874</v>
      </c>
      <c r="G1735">
        <v>0.7</v>
      </c>
      <c r="H1735">
        <v>88.06865434149206</v>
      </c>
    </row>
    <row r="1736" spans="1:8">
      <c r="A1736">
        <v>955.5</v>
      </c>
      <c r="B1736">
        <v>2.044254079254084</v>
      </c>
      <c r="C1736">
        <v>1.279878787878791</v>
      </c>
      <c r="D1736">
        <v>0</v>
      </c>
      <c r="E1736">
        <v>0</v>
      </c>
      <c r="F1736">
        <v>1.662066433566438</v>
      </c>
      <c r="G1736">
        <v>0.7</v>
      </c>
      <c r="H1736">
        <v>88.09631292735067</v>
      </c>
    </row>
    <row r="1737" spans="1:8">
      <c r="A1737">
        <v>956</v>
      </c>
      <c r="B1737">
        <v>2.05345221445222</v>
      </c>
      <c r="C1737">
        <v>1.284636363636367</v>
      </c>
      <c r="D1737">
        <v>0</v>
      </c>
      <c r="E1737">
        <v>0</v>
      </c>
      <c r="F1737">
        <v>1.669044289044293</v>
      </c>
      <c r="G1737">
        <v>0.7</v>
      </c>
      <c r="H1737">
        <v>88.12407218337242</v>
      </c>
    </row>
    <row r="1738" spans="1:8">
      <c r="A1738">
        <v>956.5</v>
      </c>
      <c r="B1738">
        <v>2.062862470862476</v>
      </c>
      <c r="C1738">
        <v>1.291657342657346</v>
      </c>
      <c r="D1738">
        <v>0</v>
      </c>
      <c r="E1738">
        <v>0</v>
      </c>
      <c r="F1738">
        <v>1.677259906759911</v>
      </c>
      <c r="G1738">
        <v>0.7</v>
      </c>
      <c r="H1738">
        <v>88.15195805167079</v>
      </c>
    </row>
    <row r="1739" spans="1:8">
      <c r="A1739">
        <v>957</v>
      </c>
      <c r="B1739">
        <v>2.071277389277395</v>
      </c>
      <c r="C1739">
        <v>1.296613053613057</v>
      </c>
      <c r="D1739">
        <v>0</v>
      </c>
      <c r="E1739">
        <v>0</v>
      </c>
      <c r="F1739">
        <v>1.683945221445226</v>
      </c>
      <c r="G1739">
        <v>0.7</v>
      </c>
      <c r="H1739">
        <v>88.17996809440584</v>
      </c>
    </row>
    <row r="1740" spans="1:8">
      <c r="A1740">
        <v>957.5</v>
      </c>
      <c r="B1740">
        <v>2.079503496503502</v>
      </c>
      <c r="C1740">
        <v>1.301547785547789</v>
      </c>
      <c r="D1740">
        <v>0</v>
      </c>
      <c r="E1740">
        <v>0</v>
      </c>
      <c r="F1740">
        <v>1.690525641025646</v>
      </c>
      <c r="G1740">
        <v>0.7</v>
      </c>
      <c r="H1740">
        <v>88.20808868492642</v>
      </c>
    </row>
    <row r="1741" spans="1:8">
      <c r="A1741">
        <v>958</v>
      </c>
      <c r="B1741">
        <v>2.085487179487185</v>
      </c>
      <c r="C1741">
        <v>1.306123543123547</v>
      </c>
      <c r="D1741">
        <v>0</v>
      </c>
      <c r="E1741">
        <v>0</v>
      </c>
      <c r="F1741">
        <v>1.695805361305366</v>
      </c>
      <c r="G1741">
        <v>0.7</v>
      </c>
      <c r="H1741">
        <v>88.23630810994585</v>
      </c>
    </row>
    <row r="1742" spans="1:8">
      <c r="A1742">
        <v>959</v>
      </c>
      <c r="B1742">
        <v>2.09056876456877</v>
      </c>
      <c r="C1742">
        <v>1.309482517482521</v>
      </c>
      <c r="D1742">
        <v>0</v>
      </c>
      <c r="E1742">
        <v>0</v>
      </c>
      <c r="F1742">
        <v>1.700025641025646</v>
      </c>
      <c r="G1742">
        <v>0.7</v>
      </c>
      <c r="H1742">
        <v>88.29290529331803</v>
      </c>
    </row>
    <row r="1743" spans="1:8">
      <c r="A1743">
        <v>959.5</v>
      </c>
      <c r="B1743">
        <v>2.092559440559446</v>
      </c>
      <c r="C1743">
        <v>1.310892773892777</v>
      </c>
      <c r="D1743">
        <v>0</v>
      </c>
      <c r="E1743">
        <v>0</v>
      </c>
      <c r="F1743">
        <v>1.701726107226112</v>
      </c>
      <c r="G1743">
        <v>0.7</v>
      </c>
      <c r="H1743">
        <v>88.32125322455346</v>
      </c>
    </row>
    <row r="1744" spans="1:8">
      <c r="A1744">
        <v>960</v>
      </c>
      <c r="B1744">
        <v>2.094251748251754</v>
      </c>
      <c r="C1744">
        <v>1.312230769230773</v>
      </c>
      <c r="D1744">
        <v>0</v>
      </c>
      <c r="E1744">
        <v>0</v>
      </c>
      <c r="F1744">
        <v>1.703241258741263</v>
      </c>
      <c r="G1744">
        <v>0.7</v>
      </c>
      <c r="H1744">
        <v>88.34962795260319</v>
      </c>
    </row>
    <row r="1745" spans="1:8">
      <c r="A1745">
        <v>960.5</v>
      </c>
      <c r="B1745">
        <v>2.097543123543129</v>
      </c>
      <c r="C1745">
        <v>1.313855477855481</v>
      </c>
      <c r="D1745">
        <v>0</v>
      </c>
      <c r="E1745">
        <v>0</v>
      </c>
      <c r="F1745">
        <v>1.705699300699305</v>
      </c>
      <c r="G1745">
        <v>0.7</v>
      </c>
      <c r="H1745">
        <v>88.37803579059852</v>
      </c>
    </row>
    <row r="1746" spans="1:8">
      <c r="A1746">
        <v>961</v>
      </c>
      <c r="B1746">
        <v>2.102883449883455</v>
      </c>
      <c r="C1746">
        <v>1.316741258741262</v>
      </c>
      <c r="D1746">
        <v>0</v>
      </c>
      <c r="E1746">
        <v>0</v>
      </c>
      <c r="F1746">
        <v>1.709812354312359</v>
      </c>
      <c r="G1746">
        <v>0.7</v>
      </c>
      <c r="H1746">
        <v>88.40649838772363</v>
      </c>
    </row>
    <row r="1747" spans="1:8">
      <c r="A1747">
        <v>961.5</v>
      </c>
      <c r="B1747">
        <v>2.105801864801871</v>
      </c>
      <c r="C1747">
        <v>1.319580419580423</v>
      </c>
      <c r="D1747">
        <v>0</v>
      </c>
      <c r="E1747">
        <v>0</v>
      </c>
      <c r="F1747">
        <v>1.712691142191147</v>
      </c>
      <c r="G1747">
        <v>0.7</v>
      </c>
      <c r="H1747">
        <v>88.43501925019449</v>
      </c>
    </row>
    <row r="1748" spans="1:8">
      <c r="A1748">
        <v>962</v>
      </c>
      <c r="B1748">
        <v>2.109976689976696</v>
      </c>
      <c r="C1748">
        <v>1.323188811188815</v>
      </c>
      <c r="D1748">
        <v>0</v>
      </c>
      <c r="E1748">
        <v>0</v>
      </c>
      <c r="F1748">
        <v>1.716582750582755</v>
      </c>
      <c r="G1748">
        <v>0.7</v>
      </c>
      <c r="H1748">
        <v>88.46359653263427</v>
      </c>
    </row>
    <row r="1749" spans="1:8">
      <c r="A1749">
        <v>962.5</v>
      </c>
      <c r="B1749">
        <v>2.113223776223782</v>
      </c>
      <c r="C1749">
        <v>1.324529137529141</v>
      </c>
      <c r="D1749">
        <v>0</v>
      </c>
      <c r="E1749">
        <v>0</v>
      </c>
      <c r="F1749">
        <v>1.718876456876461</v>
      </c>
      <c r="G1749">
        <v>0.7</v>
      </c>
      <c r="H1749">
        <v>88.49222535936309</v>
      </c>
    </row>
    <row r="1750" spans="1:8">
      <c r="A1750">
        <v>963</v>
      </c>
      <c r="B1750">
        <v>2.11738228438229</v>
      </c>
      <c r="C1750">
        <v>1.327303030303034</v>
      </c>
      <c r="D1750">
        <v>0</v>
      </c>
      <c r="E1750">
        <v>0</v>
      </c>
      <c r="F1750">
        <v>1.722342657342662</v>
      </c>
      <c r="G1750">
        <v>0.7</v>
      </c>
      <c r="H1750">
        <v>88.52090218531492</v>
      </c>
    </row>
    <row r="1751" spans="1:8">
      <c r="A1751">
        <v>963.5</v>
      </c>
      <c r="B1751">
        <v>2.124032634032639</v>
      </c>
      <c r="C1751">
        <v>1.329930069930073</v>
      </c>
      <c r="D1751">
        <v>0</v>
      </c>
      <c r="E1751">
        <v>0</v>
      </c>
      <c r="F1751">
        <v>1.726981351981356</v>
      </c>
      <c r="G1751">
        <v>0.7</v>
      </c>
      <c r="H1751">
        <v>88.54964655205929</v>
      </c>
    </row>
    <row r="1752" spans="1:8">
      <c r="A1752">
        <v>964</v>
      </c>
      <c r="B1752">
        <v>2.129205128205134</v>
      </c>
      <c r="C1752">
        <v>1.333869463869467</v>
      </c>
      <c r="D1752">
        <v>0</v>
      </c>
      <c r="E1752">
        <v>0</v>
      </c>
      <c r="F1752">
        <v>1.731537296037301</v>
      </c>
      <c r="G1752">
        <v>0.7</v>
      </c>
      <c r="H1752">
        <v>88.57846754079279</v>
      </c>
    </row>
    <row r="1753" spans="1:8">
      <c r="A1753">
        <v>965</v>
      </c>
      <c r="B1753">
        <v>2.139729603729609</v>
      </c>
      <c r="C1753">
        <v>1.339540792540796</v>
      </c>
      <c r="D1753">
        <v>0</v>
      </c>
      <c r="E1753">
        <v>0</v>
      </c>
      <c r="F1753">
        <v>1.739635198135203</v>
      </c>
      <c r="G1753">
        <v>0.7</v>
      </c>
      <c r="H1753">
        <v>88.63632041569566</v>
      </c>
    </row>
    <row r="1754" spans="1:8">
      <c r="A1754">
        <v>965.5</v>
      </c>
      <c r="B1754">
        <v>2.153878787878793</v>
      </c>
      <c r="C1754">
        <v>1.349867132867137</v>
      </c>
      <c r="D1754">
        <v>0</v>
      </c>
      <c r="E1754">
        <v>0</v>
      </c>
      <c r="F1754">
        <v>1.751872960372965</v>
      </c>
      <c r="G1754">
        <v>0.7</v>
      </c>
      <c r="H1754">
        <v>88.66541631701655</v>
      </c>
    </row>
    <row r="1755" spans="1:8">
      <c r="A1755">
        <v>966</v>
      </c>
      <c r="B1755">
        <v>2.169606060606066</v>
      </c>
      <c r="C1755">
        <v>1.360848484848488</v>
      </c>
      <c r="D1755">
        <v>0</v>
      </c>
      <c r="E1755">
        <v>0</v>
      </c>
      <c r="F1755">
        <v>1.765227272727277</v>
      </c>
      <c r="G1755">
        <v>0.7</v>
      </c>
      <c r="H1755">
        <v>88.69472548562572</v>
      </c>
    </row>
    <row r="1756" spans="1:8">
      <c r="A1756">
        <v>966.5</v>
      </c>
      <c r="B1756">
        <v>2.185298368298374</v>
      </c>
      <c r="C1756">
        <v>1.373627039627043</v>
      </c>
      <c r="D1756">
        <v>0</v>
      </c>
      <c r="E1756">
        <v>0</v>
      </c>
      <c r="F1756">
        <v>1.779462703962709</v>
      </c>
      <c r="G1756">
        <v>0.7</v>
      </c>
      <c r="H1756">
        <v>88.7242645687648</v>
      </c>
    </row>
    <row r="1757" spans="1:8">
      <c r="A1757">
        <v>967</v>
      </c>
      <c r="B1757">
        <v>2.195993006993013</v>
      </c>
      <c r="C1757">
        <v>1.38471328671329</v>
      </c>
      <c r="D1757">
        <v>0</v>
      </c>
      <c r="E1757">
        <v>0</v>
      </c>
      <c r="F1757">
        <v>1.790353146853152</v>
      </c>
      <c r="G1757">
        <v>0.7</v>
      </c>
      <c r="H1757">
        <v>88.75401303418828</v>
      </c>
    </row>
    <row r="1758" spans="1:8">
      <c r="A1758">
        <v>967.5</v>
      </c>
      <c r="B1758">
        <v>2.203333333333339</v>
      </c>
      <c r="C1758">
        <v>1.392508158508162</v>
      </c>
      <c r="D1758">
        <v>0</v>
      </c>
      <c r="E1758">
        <v>0</v>
      </c>
      <c r="F1758">
        <v>1.79792074592075</v>
      </c>
      <c r="G1758">
        <v>0.7</v>
      </c>
      <c r="H1758">
        <v>88.78391531662805</v>
      </c>
    </row>
    <row r="1759" spans="1:8">
      <c r="A1759">
        <v>968</v>
      </c>
      <c r="B1759">
        <v>2.202400932400939</v>
      </c>
      <c r="C1759">
        <v>1.394820512820516</v>
      </c>
      <c r="D1759">
        <v>0</v>
      </c>
      <c r="E1759">
        <v>0</v>
      </c>
      <c r="F1759">
        <v>1.798610722610728</v>
      </c>
      <c r="G1759">
        <v>0.7</v>
      </c>
      <c r="H1759">
        <v>88.81388641219915</v>
      </c>
    </row>
    <row r="1760" spans="1:8">
      <c r="A1760">
        <v>968.5</v>
      </c>
      <c r="B1760">
        <v>2.194508158508164</v>
      </c>
      <c r="C1760">
        <v>1.391039627039631</v>
      </c>
      <c r="D1760">
        <v>0</v>
      </c>
      <c r="E1760">
        <v>0</v>
      </c>
      <c r="F1760">
        <v>1.792773892773897</v>
      </c>
      <c r="G1760">
        <v>0.7</v>
      </c>
      <c r="H1760">
        <v>88.84381461732735</v>
      </c>
    </row>
    <row r="1761" spans="1:8">
      <c r="A1761">
        <v>969</v>
      </c>
      <c r="B1761">
        <v>2.181680652680659</v>
      </c>
      <c r="C1761">
        <v>1.382508158508162</v>
      </c>
      <c r="D1761">
        <v>0</v>
      </c>
      <c r="E1761">
        <v>0</v>
      </c>
      <c r="F1761">
        <v>1.782094405594411</v>
      </c>
      <c r="G1761">
        <v>0.7</v>
      </c>
      <c r="H1761">
        <v>88.87360518648043</v>
      </c>
    </row>
    <row r="1762" spans="1:8">
      <c r="A1762">
        <v>970</v>
      </c>
      <c r="B1762">
        <v>2.163487179487185</v>
      </c>
      <c r="C1762">
        <v>1.370682983682987</v>
      </c>
      <c r="D1762">
        <v>0</v>
      </c>
      <c r="E1762">
        <v>0</v>
      </c>
      <c r="F1762">
        <v>1.767085081585086</v>
      </c>
      <c r="G1762">
        <v>0.7</v>
      </c>
      <c r="H1762">
        <v>88.93275817793342</v>
      </c>
    </row>
    <row r="1763" spans="1:8">
      <c r="A1763">
        <v>970.5</v>
      </c>
      <c r="B1763">
        <v>2.151512820512826</v>
      </c>
      <c r="C1763">
        <v>1.359205128205132</v>
      </c>
      <c r="D1763">
        <v>0</v>
      </c>
      <c r="E1763">
        <v>0</v>
      </c>
      <c r="F1763">
        <v>1.755358974358979</v>
      </c>
      <c r="G1763">
        <v>0.7</v>
      </c>
      <c r="H1763">
        <v>88.96211187839961</v>
      </c>
    </row>
    <row r="1764" spans="1:8">
      <c r="A1764">
        <v>971</v>
      </c>
      <c r="B1764">
        <v>2.141606060606066</v>
      </c>
      <c r="C1764">
        <v>1.350417249417253</v>
      </c>
      <c r="D1764">
        <v>0</v>
      </c>
      <c r="E1764">
        <v>0</v>
      </c>
      <c r="F1764">
        <v>1.74601165501166</v>
      </c>
      <c r="G1764">
        <v>0.7</v>
      </c>
      <c r="H1764">
        <v>88.9912899669777</v>
      </c>
    </row>
    <row r="1765" spans="1:8">
      <c r="A1765">
        <v>971.5</v>
      </c>
      <c r="B1765">
        <v>2.134375291375297</v>
      </c>
      <c r="C1765">
        <v>1.34278321678322</v>
      </c>
      <c r="D1765">
        <v>0</v>
      </c>
      <c r="E1765">
        <v>0</v>
      </c>
      <c r="F1765">
        <v>1.738579254079259</v>
      </c>
      <c r="G1765">
        <v>0.7</v>
      </c>
      <c r="H1765">
        <v>89.02032822455345</v>
      </c>
    </row>
    <row r="1766" spans="1:8">
      <c r="A1766">
        <v>972</v>
      </c>
      <c r="B1766">
        <v>2.130337995338001</v>
      </c>
      <c r="C1766">
        <v>1.338617715617719</v>
      </c>
      <c r="D1766">
        <v>0</v>
      </c>
      <c r="E1766">
        <v>0</v>
      </c>
      <c r="F1766">
        <v>1.73447785547786</v>
      </c>
      <c r="G1766">
        <v>0.7</v>
      </c>
      <c r="H1766">
        <v>89.0492703671331</v>
      </c>
    </row>
    <row r="1767" spans="1:8">
      <c r="A1767">
        <v>972.5</v>
      </c>
      <c r="B1767">
        <v>2.127340326340332</v>
      </c>
      <c r="C1767">
        <v>1.335435897435901</v>
      </c>
      <c r="D1767">
        <v>0</v>
      </c>
      <c r="E1767">
        <v>0</v>
      </c>
      <c r="F1767">
        <v>1.731388111888116</v>
      </c>
      <c r="G1767">
        <v>0.7</v>
      </c>
      <c r="H1767">
        <v>89.07815258352781</v>
      </c>
    </row>
    <row r="1768" spans="1:8">
      <c r="A1768">
        <v>973</v>
      </c>
      <c r="B1768">
        <v>2.125442890442896</v>
      </c>
      <c r="C1768">
        <v>1.334004662004665</v>
      </c>
      <c r="D1768">
        <v>0</v>
      </c>
      <c r="E1768">
        <v>0</v>
      </c>
      <c r="F1768">
        <v>1.729723776223781</v>
      </c>
      <c r="G1768">
        <v>0.7</v>
      </c>
      <c r="H1768">
        <v>89.10699518259543</v>
      </c>
    </row>
    <row r="1769" spans="1:8">
      <c r="A1769">
        <v>973.5</v>
      </c>
      <c r="B1769">
        <v>2.12219580419581</v>
      </c>
      <c r="C1769">
        <v>1.333016317016321</v>
      </c>
      <c r="D1769">
        <v>0</v>
      </c>
      <c r="E1769">
        <v>0</v>
      </c>
      <c r="F1769">
        <v>1.727606060606065</v>
      </c>
      <c r="G1769">
        <v>0.7</v>
      </c>
      <c r="H1769">
        <v>89.135806264569</v>
      </c>
    </row>
    <row r="1770" spans="1:8">
      <c r="A1770">
        <v>974</v>
      </c>
      <c r="B1770">
        <v>2.117878787878794</v>
      </c>
      <c r="C1770">
        <v>1.331862470862474</v>
      </c>
      <c r="D1770">
        <v>0</v>
      </c>
      <c r="E1770">
        <v>0</v>
      </c>
      <c r="F1770">
        <v>1.724870629370634</v>
      </c>
      <c r="G1770">
        <v>0.7</v>
      </c>
      <c r="H1770">
        <v>89.16457690365215</v>
      </c>
    </row>
    <row r="1771" spans="1:8">
      <c r="A1771">
        <v>974.5</v>
      </c>
      <c r="B1771">
        <v>2.11203263403264</v>
      </c>
      <c r="C1771">
        <v>1.329976689976693</v>
      </c>
      <c r="D1771">
        <v>0</v>
      </c>
      <c r="E1771">
        <v>0</v>
      </c>
      <c r="F1771">
        <v>1.721004662004667</v>
      </c>
      <c r="G1771">
        <v>0.7</v>
      </c>
      <c r="H1771">
        <v>89.19329253108027</v>
      </c>
    </row>
    <row r="1772" spans="1:8">
      <c r="A1772">
        <v>975</v>
      </c>
      <c r="B1772">
        <v>2.107386946386952</v>
      </c>
      <c r="C1772">
        <v>1.327307692307696</v>
      </c>
      <c r="D1772">
        <v>0</v>
      </c>
      <c r="E1772">
        <v>0</v>
      </c>
      <c r="F1772">
        <v>1.717347319347324</v>
      </c>
      <c r="G1772">
        <v>0.7</v>
      </c>
      <c r="H1772">
        <v>89.2219454642582</v>
      </c>
    </row>
    <row r="1773" spans="1:8">
      <c r="A1773">
        <v>976</v>
      </c>
      <c r="B1773">
        <v>2.106174825174831</v>
      </c>
      <c r="C1773">
        <v>1.326093240093244</v>
      </c>
      <c r="D1773">
        <v>0</v>
      </c>
      <c r="E1773">
        <v>0</v>
      </c>
      <c r="F1773">
        <v>1.716134032634037</v>
      </c>
      <c r="G1773">
        <v>0.7</v>
      </c>
      <c r="H1773">
        <v>89.2791701534579</v>
      </c>
    </row>
    <row r="1774" spans="1:8">
      <c r="A1774">
        <v>976.5</v>
      </c>
      <c r="B1774">
        <v>2.106629370629376</v>
      </c>
      <c r="C1774">
        <v>1.325671328671332</v>
      </c>
      <c r="D1774">
        <v>0</v>
      </c>
      <c r="E1774">
        <v>0</v>
      </c>
      <c r="F1774">
        <v>1.716150349650354</v>
      </c>
      <c r="G1774">
        <v>0.7</v>
      </c>
      <c r="H1774">
        <v>89.30777252331026</v>
      </c>
    </row>
    <row r="1775" spans="1:8">
      <c r="A1775">
        <v>977</v>
      </c>
      <c r="B1775">
        <v>2.107550116550122</v>
      </c>
      <c r="C1775">
        <v>1.326825174825178</v>
      </c>
      <c r="D1775">
        <v>0</v>
      </c>
      <c r="E1775">
        <v>0</v>
      </c>
      <c r="F1775">
        <v>1.71718764568765</v>
      </c>
      <c r="G1775">
        <v>0.7</v>
      </c>
      <c r="H1775">
        <v>89.33638367327141</v>
      </c>
    </row>
    <row r="1776" spans="1:8">
      <c r="A1776">
        <v>977.5</v>
      </c>
      <c r="B1776">
        <v>2.112331002331008</v>
      </c>
      <c r="C1776">
        <v>1.32829370629371</v>
      </c>
      <c r="D1776">
        <v>0</v>
      </c>
      <c r="E1776">
        <v>0</v>
      </c>
      <c r="F1776">
        <v>1.720312354312359</v>
      </c>
      <c r="G1776">
        <v>0.7</v>
      </c>
      <c r="H1776">
        <v>89.36502950660474</v>
      </c>
    </row>
    <row r="1777" spans="1:8">
      <c r="A1777">
        <v>978</v>
      </c>
      <c r="B1777">
        <v>2.116657342657348</v>
      </c>
      <c r="C1777">
        <v>1.331403263403267</v>
      </c>
      <c r="D1777">
        <v>0</v>
      </c>
      <c r="E1777">
        <v>0</v>
      </c>
      <c r="F1777">
        <v>1.724030303030308</v>
      </c>
      <c r="G1777">
        <v>0.7</v>
      </c>
      <c r="H1777">
        <v>89.3937323620826</v>
      </c>
    </row>
    <row r="1778" spans="1:8">
      <c r="A1778">
        <v>978.5</v>
      </c>
      <c r="B1778">
        <v>2.120997668997675</v>
      </c>
      <c r="C1778">
        <v>1.334976689976693</v>
      </c>
      <c r="D1778">
        <v>0</v>
      </c>
      <c r="E1778">
        <v>0</v>
      </c>
      <c r="F1778">
        <v>1.727987179487184</v>
      </c>
      <c r="G1778">
        <v>0.7</v>
      </c>
      <c r="H1778">
        <v>89.42249917443692</v>
      </c>
    </row>
    <row r="1779" spans="1:8">
      <c r="A1779">
        <v>979</v>
      </c>
      <c r="B1779">
        <v>2.123027972027978</v>
      </c>
      <c r="C1779">
        <v>1.337710955710959</v>
      </c>
      <c r="D1779">
        <v>0</v>
      </c>
      <c r="E1779">
        <v>0</v>
      </c>
      <c r="F1779">
        <v>1.730369463869468</v>
      </c>
      <c r="G1779">
        <v>0.7</v>
      </c>
      <c r="H1779">
        <v>89.45131881313155</v>
      </c>
    </row>
    <row r="1780" spans="1:8">
      <c r="A1780">
        <v>979.5</v>
      </c>
      <c r="B1780">
        <v>2.122326340326346</v>
      </c>
      <c r="C1780">
        <v>1.338370629370633</v>
      </c>
      <c r="D1780">
        <v>0</v>
      </c>
      <c r="E1780">
        <v>0</v>
      </c>
      <c r="F1780">
        <v>1.73034848484849</v>
      </c>
      <c r="G1780">
        <v>0.7</v>
      </c>
      <c r="H1780">
        <v>89.48015812937086</v>
      </c>
    </row>
    <row r="1781" spans="1:8">
      <c r="A1781">
        <v>980</v>
      </c>
      <c r="B1781">
        <v>2.115766899766905</v>
      </c>
      <c r="C1781">
        <v>1.336256410256414</v>
      </c>
      <c r="D1781">
        <v>0</v>
      </c>
      <c r="E1781">
        <v>0</v>
      </c>
      <c r="F1781">
        <v>1.72601165501166</v>
      </c>
      <c r="G1781">
        <v>0.7</v>
      </c>
      <c r="H1781">
        <v>89.50896113053638</v>
      </c>
    </row>
    <row r="1782" spans="1:8">
      <c r="A1782">
        <v>981</v>
      </c>
      <c r="B1782">
        <v>2.106046620046626</v>
      </c>
      <c r="C1782">
        <v>1.330575757575761</v>
      </c>
      <c r="D1782">
        <v>0</v>
      </c>
      <c r="E1782">
        <v>0</v>
      </c>
      <c r="F1782">
        <v>1.718311188811193</v>
      </c>
      <c r="G1782">
        <v>0.7</v>
      </c>
      <c r="H1782">
        <v>89.56636651126675</v>
      </c>
    </row>
    <row r="1783" spans="1:8">
      <c r="A1783">
        <v>981.5</v>
      </c>
      <c r="B1783">
        <v>2.09380186480187</v>
      </c>
      <c r="C1783">
        <v>1.322610722610726</v>
      </c>
      <c r="D1783">
        <v>0</v>
      </c>
      <c r="E1783">
        <v>0</v>
      </c>
      <c r="F1783">
        <v>1.708206293706298</v>
      </c>
      <c r="G1783">
        <v>0.7</v>
      </c>
      <c r="H1783">
        <v>89.59492082362107</v>
      </c>
    </row>
    <row r="1784" spans="1:8">
      <c r="A1784">
        <v>982</v>
      </c>
      <c r="B1784">
        <v>2.081682983682989</v>
      </c>
      <c r="C1784">
        <v>1.313344988344992</v>
      </c>
      <c r="D1784">
        <v>0</v>
      </c>
      <c r="E1784">
        <v>0</v>
      </c>
      <c r="F1784">
        <v>1.697513986013991</v>
      </c>
      <c r="G1784">
        <v>0.7</v>
      </c>
      <c r="H1784">
        <v>89.62330182595205</v>
      </c>
    </row>
    <row r="1785" spans="1:8">
      <c r="A1785">
        <v>982.5</v>
      </c>
      <c r="B1785">
        <v>2.071827505827511</v>
      </c>
      <c r="C1785">
        <v>1.304673659673663</v>
      </c>
      <c r="D1785">
        <v>0</v>
      </c>
      <c r="E1785">
        <v>0</v>
      </c>
      <c r="F1785">
        <v>1.688250582750587</v>
      </c>
      <c r="G1785">
        <v>0.7</v>
      </c>
      <c r="H1785">
        <v>89.65151653069178</v>
      </c>
    </row>
    <row r="1786" spans="1:8">
      <c r="A1786">
        <v>983</v>
      </c>
      <c r="B1786">
        <v>2.068291375291381</v>
      </c>
      <c r="C1786">
        <v>1.298081585081589</v>
      </c>
      <c r="D1786">
        <v>0</v>
      </c>
      <c r="E1786">
        <v>0</v>
      </c>
      <c r="F1786">
        <v>1.683186480186485</v>
      </c>
      <c r="G1786">
        <v>0.7</v>
      </c>
      <c r="H1786">
        <v>89.67961183954958</v>
      </c>
    </row>
    <row r="1787" spans="1:8">
      <c r="A1787">
        <v>983.5</v>
      </c>
      <c r="B1787">
        <v>2.069102564102569</v>
      </c>
      <c r="C1787">
        <v>1.296018648018651</v>
      </c>
      <c r="D1787">
        <v>0</v>
      </c>
      <c r="E1787">
        <v>0</v>
      </c>
      <c r="F1787">
        <v>1.68256060606061</v>
      </c>
      <c r="G1787">
        <v>0.7</v>
      </c>
      <c r="H1787">
        <v>89.70765973193497</v>
      </c>
    </row>
    <row r="1788" spans="1:8">
      <c r="A1788">
        <v>984</v>
      </c>
      <c r="B1788">
        <v>2.075722610722616</v>
      </c>
      <c r="C1788">
        <v>1.297974358974362</v>
      </c>
      <c r="D1788">
        <v>0</v>
      </c>
      <c r="E1788">
        <v>0</v>
      </c>
      <c r="F1788">
        <v>1.686848484848489</v>
      </c>
      <c r="G1788">
        <v>0.7</v>
      </c>
      <c r="H1788">
        <v>89.73573814102588</v>
      </c>
    </row>
    <row r="1789" spans="1:8">
      <c r="A1789">
        <v>984.5</v>
      </c>
      <c r="B1789">
        <v>2.086780885780891</v>
      </c>
      <c r="C1789">
        <v>1.303771561771565</v>
      </c>
      <c r="D1789">
        <v>0</v>
      </c>
      <c r="E1789">
        <v>0</v>
      </c>
      <c r="F1789">
        <v>1.695276223776228</v>
      </c>
      <c r="G1789">
        <v>0.7</v>
      </c>
      <c r="H1789">
        <v>89.76392251359775</v>
      </c>
    </row>
    <row r="1790" spans="1:8">
      <c r="A1790">
        <v>985</v>
      </c>
      <c r="B1790">
        <v>2.100715617715623</v>
      </c>
      <c r="C1790">
        <v>1.312282051282055</v>
      </c>
      <c r="D1790">
        <v>0</v>
      </c>
      <c r="E1790">
        <v>0</v>
      </c>
      <c r="F1790">
        <v>1.706498834498839</v>
      </c>
      <c r="G1790">
        <v>0.7</v>
      </c>
      <c r="H1790">
        <v>89.79227063908338</v>
      </c>
    </row>
    <row r="1791" spans="1:8">
      <c r="A1791">
        <v>985.5</v>
      </c>
      <c r="B1791">
        <v>2.11505827505828</v>
      </c>
      <c r="C1791">
        <v>1.321797202797206</v>
      </c>
      <c r="D1791">
        <v>0</v>
      </c>
      <c r="E1791">
        <v>0</v>
      </c>
      <c r="F1791">
        <v>1.718427738927743</v>
      </c>
      <c r="G1791">
        <v>0.7</v>
      </c>
      <c r="H1791">
        <v>89.82081169386193</v>
      </c>
    </row>
    <row r="1792" spans="1:8">
      <c r="A1792">
        <v>986</v>
      </c>
      <c r="B1792">
        <v>2.129165501165507</v>
      </c>
      <c r="C1792">
        <v>1.331860139860144</v>
      </c>
      <c r="D1792">
        <v>0</v>
      </c>
      <c r="E1792">
        <v>0</v>
      </c>
      <c r="F1792">
        <v>1.730512820512825</v>
      </c>
      <c r="G1792">
        <v>0.7</v>
      </c>
      <c r="H1792">
        <v>89.8495528651906</v>
      </c>
    </row>
    <row r="1793" spans="1:8">
      <c r="A1793">
        <v>987</v>
      </c>
      <c r="B1793">
        <v>2.141256410256416</v>
      </c>
      <c r="C1793">
        <v>1.341160839160843</v>
      </c>
      <c r="D1793">
        <v>0</v>
      </c>
      <c r="E1793">
        <v>0</v>
      </c>
      <c r="F1793">
        <v>1.741208624708629</v>
      </c>
      <c r="G1793">
        <v>0.7</v>
      </c>
      <c r="H1793">
        <v>89.90741488927763</v>
      </c>
    </row>
    <row r="1794" spans="1:8">
      <c r="A1794">
        <v>987.5</v>
      </c>
      <c r="B1794">
        <v>2.151899766899772</v>
      </c>
      <c r="C1794">
        <v>1.350018648018652</v>
      </c>
      <c r="D1794">
        <v>0</v>
      </c>
      <c r="E1794">
        <v>0</v>
      </c>
      <c r="F1794">
        <v>1.750959207459212</v>
      </c>
      <c r="G1794">
        <v>0.7</v>
      </c>
      <c r="H1794">
        <v>89.93651628787902</v>
      </c>
    </row>
    <row r="1795" spans="1:8">
      <c r="A1795">
        <v>988</v>
      </c>
      <c r="B1795">
        <v>2.161678321678327</v>
      </c>
      <c r="C1795">
        <v>1.357909090909094</v>
      </c>
      <c r="D1795">
        <v>0</v>
      </c>
      <c r="E1795">
        <v>0</v>
      </c>
      <c r="F1795">
        <v>1.759793706293711</v>
      </c>
      <c r="G1795">
        <v>0.7</v>
      </c>
      <c r="H1795">
        <v>89.9657725621603</v>
      </c>
    </row>
    <row r="1796" spans="1:8">
      <c r="A1796">
        <v>988.5</v>
      </c>
      <c r="B1796">
        <v>2.170787878787884</v>
      </c>
      <c r="C1796">
        <v>1.365913752913757</v>
      </c>
      <c r="D1796">
        <v>0</v>
      </c>
      <c r="E1796">
        <v>0</v>
      </c>
      <c r="F1796">
        <v>1.76835081585082</v>
      </c>
      <c r="G1796">
        <v>0.7</v>
      </c>
      <c r="H1796">
        <v>89.9951737665115</v>
      </c>
    </row>
    <row r="1797" spans="1:8">
      <c r="A1797">
        <v>989</v>
      </c>
      <c r="B1797">
        <v>2.177911421911428</v>
      </c>
      <c r="C1797">
        <v>1.371976689976694</v>
      </c>
      <c r="D1797">
        <v>0</v>
      </c>
      <c r="E1797">
        <v>0</v>
      </c>
      <c r="F1797">
        <v>1.774944055944061</v>
      </c>
      <c r="G1797">
        <v>0.7</v>
      </c>
      <c r="H1797">
        <v>90.02470122377646</v>
      </c>
    </row>
    <row r="1798" spans="1:8">
      <c r="A1798">
        <v>989.5</v>
      </c>
      <c r="B1798">
        <v>2.184205128205134</v>
      </c>
      <c r="C1798">
        <v>1.37908391608392</v>
      </c>
      <c r="D1798">
        <v>0</v>
      </c>
      <c r="E1798">
        <v>0</v>
      </c>
      <c r="F1798">
        <v>1.781644522144527</v>
      </c>
      <c r="G1798">
        <v>0.7</v>
      </c>
      <c r="H1798">
        <v>90.0543394619272</v>
      </c>
    </row>
    <row r="1799" spans="1:8">
      <c r="A1799">
        <v>990</v>
      </c>
      <c r="B1799">
        <v>2.18933566433567</v>
      </c>
      <c r="C1799">
        <v>1.384627039627043</v>
      </c>
      <c r="D1799">
        <v>0</v>
      </c>
      <c r="E1799">
        <v>0</v>
      </c>
      <c r="F1799">
        <v>1.786981351981357</v>
      </c>
      <c r="G1799">
        <v>0.7</v>
      </c>
      <c r="H1799">
        <v>90.08407801087826</v>
      </c>
    </row>
    <row r="1800" spans="1:8">
      <c r="A1800">
        <v>990.5</v>
      </c>
      <c r="B1800">
        <v>2.194237762237768</v>
      </c>
      <c r="C1800">
        <v>1.389170163170167</v>
      </c>
      <c r="D1800">
        <v>0</v>
      </c>
      <c r="E1800">
        <v>0</v>
      </c>
      <c r="F1800">
        <v>1.791703962703967</v>
      </c>
      <c r="G1800">
        <v>0.7</v>
      </c>
      <c r="H1800">
        <v>90.11390038850062</v>
      </c>
    </row>
    <row r="1801" spans="1:8">
      <c r="A1801">
        <v>991</v>
      </c>
      <c r="B1801">
        <v>2.199804195804202</v>
      </c>
      <c r="C1801">
        <v>1.391114219114223</v>
      </c>
      <c r="D1801">
        <v>0</v>
      </c>
      <c r="E1801">
        <v>0</v>
      </c>
      <c r="F1801">
        <v>1.795459207459212</v>
      </c>
      <c r="G1801">
        <v>0.7</v>
      </c>
      <c r="H1801">
        <v>90.14379341491866</v>
      </c>
    </row>
    <row r="1802" spans="1:8">
      <c r="A1802">
        <v>992</v>
      </c>
      <c r="B1802">
        <v>2.202342657342663</v>
      </c>
      <c r="C1802">
        <v>1.390932400932404</v>
      </c>
      <c r="D1802">
        <v>0</v>
      </c>
      <c r="E1802">
        <v>0</v>
      </c>
      <c r="F1802">
        <v>1.796637529137534</v>
      </c>
      <c r="G1802">
        <v>0.7</v>
      </c>
      <c r="H1802">
        <v>90.20366169386193</v>
      </c>
    </row>
    <row r="1803" spans="1:8">
      <c r="A1803">
        <v>992.5</v>
      </c>
      <c r="B1803">
        <v>2.200762237762243</v>
      </c>
      <c r="C1803">
        <v>1.391142191142195</v>
      </c>
      <c r="D1803">
        <v>0</v>
      </c>
      <c r="E1803">
        <v>0</v>
      </c>
      <c r="F1803">
        <v>1.795952214452219</v>
      </c>
      <c r="G1803">
        <v>0.7</v>
      </c>
      <c r="H1803">
        <v>90.23359994172519</v>
      </c>
    </row>
    <row r="1804" spans="1:8">
      <c r="A1804">
        <v>993</v>
      </c>
      <c r="B1804">
        <v>2.198377622377628</v>
      </c>
      <c r="C1804">
        <v>1.389351981351985</v>
      </c>
      <c r="D1804">
        <v>0</v>
      </c>
      <c r="E1804">
        <v>0</v>
      </c>
      <c r="F1804">
        <v>1.793864801864807</v>
      </c>
      <c r="G1804">
        <v>0.7</v>
      </c>
      <c r="H1804">
        <v>90.26351508352782</v>
      </c>
    </row>
    <row r="1805" spans="1:8">
      <c r="A1805">
        <v>993.5</v>
      </c>
      <c r="B1805">
        <v>2.19551981351982</v>
      </c>
      <c r="C1805">
        <v>1.388093240093244</v>
      </c>
      <c r="D1805">
        <v>0</v>
      </c>
      <c r="E1805">
        <v>0</v>
      </c>
      <c r="F1805">
        <v>1.791806526806532</v>
      </c>
      <c r="G1805">
        <v>0.7</v>
      </c>
      <c r="H1805">
        <v>90.29339567793342</v>
      </c>
    </row>
    <row r="1806" spans="1:8">
      <c r="A1806">
        <v>994</v>
      </c>
      <c r="B1806">
        <v>2.192011655011661</v>
      </c>
      <c r="C1806">
        <v>1.386097902097906</v>
      </c>
      <c r="D1806">
        <v>0</v>
      </c>
      <c r="E1806">
        <v>0</v>
      </c>
      <c r="F1806">
        <v>1.789054778554783</v>
      </c>
      <c r="G1806">
        <v>0.7</v>
      </c>
      <c r="H1806">
        <v>90.32323618881144</v>
      </c>
    </row>
    <row r="1807" spans="1:8">
      <c r="A1807">
        <v>994.5</v>
      </c>
      <c r="B1807">
        <v>2.188890442890449</v>
      </c>
      <c r="C1807">
        <v>1.38389976689977</v>
      </c>
      <c r="D1807">
        <v>0</v>
      </c>
      <c r="E1807">
        <v>0</v>
      </c>
      <c r="F1807">
        <v>1.786395104895109</v>
      </c>
      <c r="G1807">
        <v>0.7</v>
      </c>
      <c r="H1807">
        <v>90.35303160450685</v>
      </c>
    </row>
    <row r="1808" spans="1:8">
      <c r="A1808">
        <v>995</v>
      </c>
      <c r="B1808">
        <v>2.188664335664341</v>
      </c>
      <c r="C1808">
        <v>1.384018648018652</v>
      </c>
      <c r="D1808">
        <v>0</v>
      </c>
      <c r="E1808">
        <v>0</v>
      </c>
      <c r="F1808">
        <v>1.786341491841497</v>
      </c>
      <c r="G1808">
        <v>0.7</v>
      </c>
      <c r="H1808">
        <v>90.38280440947965</v>
      </c>
    </row>
    <row r="1809" spans="1:8">
      <c r="A1809">
        <v>995.5</v>
      </c>
      <c r="B1809">
        <v>2.190482517482523</v>
      </c>
      <c r="C1809">
        <v>1.384403263403267</v>
      </c>
      <c r="D1809">
        <v>0</v>
      </c>
      <c r="E1809">
        <v>0</v>
      </c>
      <c r="F1809">
        <v>1.787442890442895</v>
      </c>
      <c r="G1809">
        <v>0.7</v>
      </c>
      <c r="H1809">
        <v>90.41258594599869</v>
      </c>
    </row>
    <row r="1810" spans="1:8">
      <c r="A1810">
        <v>996</v>
      </c>
      <c r="B1810">
        <v>2.194512820512826</v>
      </c>
      <c r="C1810">
        <v>1.387468531468535</v>
      </c>
      <c r="D1810">
        <v>0</v>
      </c>
      <c r="E1810">
        <v>0</v>
      </c>
      <c r="F1810">
        <v>1.790990675990681</v>
      </c>
      <c r="G1810">
        <v>0.7</v>
      </c>
      <c r="H1810">
        <v>90.44240622571897</v>
      </c>
    </row>
    <row r="1811" spans="1:8">
      <c r="A1811">
        <v>997</v>
      </c>
      <c r="B1811">
        <v>2.198065268065274</v>
      </c>
      <c r="C1811">
        <v>1.388752913752917</v>
      </c>
      <c r="D1811">
        <v>0</v>
      </c>
      <c r="E1811">
        <v>0</v>
      </c>
      <c r="F1811">
        <v>1.793409090909096</v>
      </c>
      <c r="G1811">
        <v>0.7</v>
      </c>
      <c r="H1811">
        <v>90.50214622183397</v>
      </c>
    </row>
    <row r="1812" spans="1:8">
      <c r="A1812">
        <v>997.5</v>
      </c>
      <c r="B1812">
        <v>2.201473193473199</v>
      </c>
      <c r="C1812">
        <v>1.389226107226111</v>
      </c>
      <c r="D1812">
        <v>0</v>
      </c>
      <c r="E1812">
        <v>0</v>
      </c>
      <c r="F1812">
        <v>1.795349650349655</v>
      </c>
      <c r="G1812">
        <v>0.7</v>
      </c>
      <c r="H1812">
        <v>90.53205254467778</v>
      </c>
    </row>
    <row r="1813" spans="1:8">
      <c r="A1813">
        <v>998</v>
      </c>
      <c r="B1813">
        <v>2.203130536130542</v>
      </c>
      <c r="C1813">
        <v>1.391114219114223</v>
      </c>
      <c r="D1813">
        <v>0</v>
      </c>
      <c r="E1813">
        <v>0</v>
      </c>
      <c r="F1813">
        <v>1.797122377622383</v>
      </c>
      <c r="G1813">
        <v>0.7</v>
      </c>
      <c r="H1813">
        <v>90.56198981157756</v>
      </c>
    </row>
    <row r="1814" spans="1:8">
      <c r="A1814">
        <v>998.5</v>
      </c>
      <c r="B1814">
        <v>2.206214452214458</v>
      </c>
      <c r="C1814">
        <v>1.391463869463873</v>
      </c>
      <c r="D1814">
        <v>0</v>
      </c>
      <c r="E1814">
        <v>0</v>
      </c>
      <c r="F1814">
        <v>1.798839160839166</v>
      </c>
      <c r="G1814">
        <v>0.7</v>
      </c>
      <c r="H1814">
        <v>90.59195615773139</v>
      </c>
    </row>
    <row r="1815" spans="1:8">
      <c r="A1815">
        <v>999</v>
      </c>
      <c r="B1815">
        <v>2.206689976689982</v>
      </c>
      <c r="C1815">
        <v>1.393009324009328</v>
      </c>
      <c r="D1815">
        <v>0</v>
      </c>
      <c r="E1815">
        <v>0</v>
      </c>
      <c r="F1815">
        <v>1.799849650349655</v>
      </c>
      <c r="G1815">
        <v>0.7</v>
      </c>
      <c r="H1815">
        <v>90.62194523115797</v>
      </c>
    </row>
    <row r="1816" spans="1:8">
      <c r="A1816">
        <v>999.5</v>
      </c>
      <c r="B1816">
        <v>2.202680652680658</v>
      </c>
      <c r="C1816">
        <v>1.391617715617719</v>
      </c>
      <c r="D1816">
        <v>0</v>
      </c>
      <c r="E1816">
        <v>0</v>
      </c>
      <c r="F1816">
        <v>1.797149184149189</v>
      </c>
      <c r="G1816">
        <v>0.7</v>
      </c>
      <c r="H1816">
        <v>90.65192022144547</v>
      </c>
    </row>
    <row r="1817" spans="1:8">
      <c r="A1817">
        <v>1000</v>
      </c>
      <c r="B1817">
        <v>2.200421911421917</v>
      </c>
      <c r="C1817">
        <v>1.391074592074596</v>
      </c>
      <c r="D1817">
        <v>0</v>
      </c>
      <c r="E1817">
        <v>0</v>
      </c>
      <c r="F1817">
        <v>1.795748251748256</v>
      </c>
      <c r="G1817">
        <v>0.7</v>
      </c>
      <c r="H1817">
        <v>90.68186103341127</v>
      </c>
    </row>
    <row r="1818" spans="1:8">
      <c r="A1818">
        <v>1000.5</v>
      </c>
      <c r="B1818">
        <v>2.205118881118886</v>
      </c>
      <c r="C1818">
        <v>1.387578088578092</v>
      </c>
      <c r="D1818">
        <v>0</v>
      </c>
      <c r="E1818">
        <v>0</v>
      </c>
      <c r="F1818">
        <v>1.796348484848489</v>
      </c>
      <c r="G1818">
        <v>0.7</v>
      </c>
      <c r="H1818">
        <v>90.71179517288292</v>
      </c>
    </row>
    <row r="1819" spans="1:8">
      <c r="A1819">
        <v>1001</v>
      </c>
      <c r="B1819">
        <v>2.218587412587418</v>
      </c>
      <c r="C1819">
        <v>1.391571095571099</v>
      </c>
      <c r="D1819">
        <v>0</v>
      </c>
      <c r="E1819">
        <v>0</v>
      </c>
      <c r="F1819">
        <v>1.805079254079259</v>
      </c>
      <c r="G1819">
        <v>0.7</v>
      </c>
      <c r="H1819">
        <v>90.74180707070731</v>
      </c>
    </row>
    <row r="1820" spans="1:8">
      <c r="A1820">
        <v>1001.5</v>
      </c>
      <c r="B1820">
        <v>2.239699300699307</v>
      </c>
      <c r="C1820">
        <v>1.39896736596737</v>
      </c>
      <c r="D1820">
        <v>0</v>
      </c>
      <c r="E1820">
        <v>0</v>
      </c>
      <c r="F1820">
        <v>1.819333333333338</v>
      </c>
      <c r="G1820">
        <v>0.7</v>
      </c>
      <c r="H1820">
        <v>90.77201050893576</v>
      </c>
    </row>
    <row r="1821" spans="1:8">
      <c r="A1821">
        <v>1002</v>
      </c>
      <c r="B1821">
        <v>2.272403263403269</v>
      </c>
      <c r="C1821">
        <v>1.41792074592075</v>
      </c>
      <c r="D1821">
        <v>0</v>
      </c>
      <c r="E1821">
        <v>0</v>
      </c>
      <c r="F1821">
        <v>1.845162004662009</v>
      </c>
      <c r="G1821">
        <v>0.7</v>
      </c>
      <c r="H1821">
        <v>90.80254797008571</v>
      </c>
    </row>
    <row r="1822" spans="1:8">
      <c r="A1822">
        <v>1003</v>
      </c>
      <c r="B1822">
        <v>2.312883449883456</v>
      </c>
      <c r="C1822">
        <v>1.444818181818186</v>
      </c>
      <c r="D1822">
        <v>0</v>
      </c>
      <c r="E1822">
        <v>0</v>
      </c>
      <c r="F1822">
        <v>1.878850815850821</v>
      </c>
      <c r="G1822">
        <v>0.7</v>
      </c>
      <c r="H1822">
        <v>90.86461485042759</v>
      </c>
    </row>
    <row r="1823" spans="1:8">
      <c r="A1823">
        <v>1003.5</v>
      </c>
      <c r="B1823">
        <v>2.355209790209797</v>
      </c>
      <c r="C1823">
        <v>1.473592074592079</v>
      </c>
      <c r="D1823">
        <v>0</v>
      </c>
      <c r="E1823">
        <v>0</v>
      </c>
      <c r="F1823">
        <v>1.914400932400937</v>
      </c>
      <c r="G1823">
        <v>0.7</v>
      </c>
      <c r="H1823">
        <v>90.89622528166302</v>
      </c>
    </row>
    <row r="1824" spans="1:8">
      <c r="A1824">
        <v>1004</v>
      </c>
      <c r="B1824">
        <v>2.393533799533806</v>
      </c>
      <c r="C1824">
        <v>1.505517482517487</v>
      </c>
      <c r="D1824">
        <v>0</v>
      </c>
      <c r="E1824">
        <v>0</v>
      </c>
      <c r="F1824">
        <v>1.949525641025646</v>
      </c>
      <c r="G1824">
        <v>0.7</v>
      </c>
      <c r="H1824">
        <v>90.9284246697749</v>
      </c>
    </row>
    <row r="1825" spans="1:8">
      <c r="A1825">
        <v>1004.5</v>
      </c>
      <c r="B1825">
        <v>2.418384615384622</v>
      </c>
      <c r="C1825">
        <v>1.532818181818186</v>
      </c>
      <c r="D1825">
        <v>0</v>
      </c>
      <c r="E1825">
        <v>0</v>
      </c>
      <c r="F1825">
        <v>1.975601398601404</v>
      </c>
      <c r="G1825">
        <v>0.7</v>
      </c>
      <c r="H1825">
        <v>90.9611340617718</v>
      </c>
    </row>
    <row r="1826" spans="1:8">
      <c r="A1826">
        <v>1005</v>
      </c>
      <c r="B1826">
        <v>2.430384615384622</v>
      </c>
      <c r="C1826">
        <v>1.548086247086251</v>
      </c>
      <c r="D1826">
        <v>0</v>
      </c>
      <c r="E1826">
        <v>0</v>
      </c>
      <c r="F1826">
        <v>1.989235431235437</v>
      </c>
      <c r="G1826">
        <v>0.7</v>
      </c>
      <c r="H1826">
        <v>90.9941743686871</v>
      </c>
    </row>
    <row r="1827" spans="1:8">
      <c r="A1827">
        <v>1005.5</v>
      </c>
      <c r="B1827">
        <v>2.440811188811196</v>
      </c>
      <c r="C1827">
        <v>1.55820046620047</v>
      </c>
      <c r="D1827">
        <v>0</v>
      </c>
      <c r="E1827">
        <v>0</v>
      </c>
      <c r="F1827">
        <v>1.999505827505833</v>
      </c>
      <c r="G1827">
        <v>0.7</v>
      </c>
      <c r="H1827">
        <v>91.02741387917662</v>
      </c>
    </row>
    <row r="1828" spans="1:8">
      <c r="A1828">
        <v>1006</v>
      </c>
      <c r="B1828">
        <v>2.448132867132874</v>
      </c>
      <c r="C1828">
        <v>1.563072261072265</v>
      </c>
      <c r="D1828">
        <v>0</v>
      </c>
      <c r="E1828">
        <v>0</v>
      </c>
      <c r="F1828">
        <v>2.00560256410257</v>
      </c>
      <c r="G1828">
        <v>0.7</v>
      </c>
      <c r="H1828">
        <v>91.06078978244003</v>
      </c>
    </row>
    <row r="1829" spans="1:8">
      <c r="A1829">
        <v>1006.5</v>
      </c>
      <c r="B1829">
        <v>2.457918414918422</v>
      </c>
      <c r="C1829">
        <v>1.572044289044293</v>
      </c>
      <c r="D1829">
        <v>0</v>
      </c>
      <c r="E1829">
        <v>0</v>
      </c>
      <c r="F1829">
        <v>2.014981351981358</v>
      </c>
      <c r="G1829">
        <v>0.7</v>
      </c>
      <c r="H1829">
        <v>91.09429464840738</v>
      </c>
    </row>
    <row r="1830" spans="1:8">
      <c r="A1830">
        <v>1007</v>
      </c>
      <c r="B1830">
        <v>2.474279720279727</v>
      </c>
      <c r="C1830">
        <v>1.579216783216787</v>
      </c>
      <c r="D1830">
        <v>0</v>
      </c>
      <c r="E1830">
        <v>0</v>
      </c>
      <c r="F1830">
        <v>2.026748251748257</v>
      </c>
      <c r="G1830">
        <v>0.7</v>
      </c>
      <c r="H1830">
        <v>91.12797572843847</v>
      </c>
    </row>
    <row r="1831" spans="1:8">
      <c r="A1831">
        <v>1007.5</v>
      </c>
      <c r="B1831">
        <v>2.494328671328677</v>
      </c>
      <c r="C1831">
        <v>1.597312354312359</v>
      </c>
      <c r="D1831">
        <v>0</v>
      </c>
      <c r="E1831">
        <v>0</v>
      </c>
      <c r="F1831">
        <v>2.045820512820518</v>
      </c>
      <c r="G1831">
        <v>0.7</v>
      </c>
      <c r="H1831">
        <v>91.16191380147653</v>
      </c>
    </row>
    <row r="1832" spans="1:8">
      <c r="A1832">
        <v>1008</v>
      </c>
      <c r="B1832">
        <v>2.511515151515158</v>
      </c>
      <c r="C1832">
        <v>1.613396270396275</v>
      </c>
      <c r="D1832">
        <v>0</v>
      </c>
      <c r="E1832">
        <v>0</v>
      </c>
      <c r="F1832">
        <v>2.062455710955716</v>
      </c>
      <c r="G1832">
        <v>0.7</v>
      </c>
      <c r="H1832">
        <v>91.19614943667469</v>
      </c>
    </row>
    <row r="1833" spans="1:8">
      <c r="A1833">
        <v>1009</v>
      </c>
      <c r="B1833">
        <v>2.527771561771568</v>
      </c>
      <c r="C1833">
        <v>1.625132867132872</v>
      </c>
      <c r="D1833">
        <v>0</v>
      </c>
      <c r="E1833">
        <v>0</v>
      </c>
      <c r="F1833">
        <v>2.07645221445222</v>
      </c>
      <c r="G1833">
        <v>0.7</v>
      </c>
      <c r="H1833">
        <v>91.26513123543148</v>
      </c>
    </row>
    <row r="1834" spans="1:8">
      <c r="A1834">
        <v>1009.5</v>
      </c>
      <c r="B1834">
        <v>2.537603729603736</v>
      </c>
      <c r="C1834">
        <v>1.639724941724946</v>
      </c>
      <c r="D1834">
        <v>0</v>
      </c>
      <c r="E1834">
        <v>0</v>
      </c>
      <c r="F1834">
        <v>2.088664335664341</v>
      </c>
      <c r="G1834">
        <v>0.7</v>
      </c>
      <c r="H1834">
        <v>91.29984054001578</v>
      </c>
    </row>
    <row r="1835" spans="1:8">
      <c r="A1835">
        <v>1010</v>
      </c>
      <c r="B1835">
        <v>2.542895104895111</v>
      </c>
      <c r="C1835">
        <v>1.648825174825179</v>
      </c>
      <c r="D1835">
        <v>0</v>
      </c>
      <c r="E1835">
        <v>0</v>
      </c>
      <c r="F1835">
        <v>2.095860139860145</v>
      </c>
      <c r="G1835">
        <v>0.7</v>
      </c>
      <c r="H1835">
        <v>91.33471157731182</v>
      </c>
    </row>
    <row r="1836" spans="1:8">
      <c r="A1836">
        <v>1010.5</v>
      </c>
      <c r="B1836">
        <v>2.548233100233107</v>
      </c>
      <c r="C1836">
        <v>1.652368298368303</v>
      </c>
      <c r="D1836">
        <v>0</v>
      </c>
      <c r="E1836">
        <v>0</v>
      </c>
      <c r="F1836">
        <v>2.100300699300705</v>
      </c>
      <c r="G1836">
        <v>0.7</v>
      </c>
      <c r="H1836">
        <v>91.36967958430482</v>
      </c>
    </row>
    <row r="1837" spans="1:8">
      <c r="A1837">
        <v>1011</v>
      </c>
      <c r="B1837">
        <v>2.552918414918422</v>
      </c>
      <c r="C1837">
        <v>1.655995337995342</v>
      </c>
      <c r="D1837">
        <v>0</v>
      </c>
      <c r="E1837">
        <v>0</v>
      </c>
      <c r="F1837">
        <v>2.104456876456882</v>
      </c>
      <c r="G1837">
        <v>0.7</v>
      </c>
      <c r="H1837">
        <v>91.40471923076947</v>
      </c>
    </row>
    <row r="1838" spans="1:8">
      <c r="A1838">
        <v>1011.5</v>
      </c>
      <c r="B1838">
        <v>2.554121212121219</v>
      </c>
      <c r="C1838">
        <v>1.659449883449888</v>
      </c>
      <c r="D1838">
        <v>0</v>
      </c>
      <c r="E1838">
        <v>0</v>
      </c>
      <c r="F1838">
        <v>2.106785547785553</v>
      </c>
      <c r="G1838">
        <v>0.7</v>
      </c>
      <c r="H1838">
        <v>91.43981291763816</v>
      </c>
    </row>
    <row r="1839" spans="1:8">
      <c r="A1839">
        <v>1012</v>
      </c>
      <c r="B1839">
        <v>2.555512820512827</v>
      </c>
      <c r="C1839">
        <v>1.662233100233105</v>
      </c>
      <c r="D1839">
        <v>0</v>
      </c>
      <c r="E1839">
        <v>0</v>
      </c>
      <c r="F1839">
        <v>2.108872960372966</v>
      </c>
      <c r="G1839">
        <v>0.7</v>
      </c>
      <c r="H1839">
        <v>91.47494340520615</v>
      </c>
    </row>
    <row r="1840" spans="1:8">
      <c r="A1840">
        <v>1012.5</v>
      </c>
      <c r="B1840">
        <v>2.559058275058282</v>
      </c>
      <c r="C1840">
        <v>1.662596736596741</v>
      </c>
      <c r="D1840">
        <v>0</v>
      </c>
      <c r="E1840">
        <v>0</v>
      </c>
      <c r="F1840">
        <v>2.110827505827511</v>
      </c>
      <c r="G1840">
        <v>0.7</v>
      </c>
      <c r="H1840">
        <v>91.51010757575781</v>
      </c>
    </row>
    <row r="1841" spans="1:8">
      <c r="A1841">
        <v>1013</v>
      </c>
      <c r="B1841">
        <v>2.555179487179494</v>
      </c>
      <c r="C1841">
        <v>1.66192074592075</v>
      </c>
      <c r="D1841">
        <v>0</v>
      </c>
      <c r="E1841">
        <v>0</v>
      </c>
      <c r="F1841">
        <v>2.108550116550122</v>
      </c>
      <c r="G1841">
        <v>0.7</v>
      </c>
      <c r="H1841">
        <v>91.5452690559443</v>
      </c>
    </row>
    <row r="1842" spans="1:8">
      <c r="A1842">
        <v>1014</v>
      </c>
      <c r="B1842">
        <v>2.546594405594412</v>
      </c>
      <c r="C1842">
        <v>1.653846153846158</v>
      </c>
      <c r="D1842">
        <v>0</v>
      </c>
      <c r="E1842">
        <v>0</v>
      </c>
      <c r="F1842">
        <v>2.100220279720285</v>
      </c>
      <c r="G1842">
        <v>0.7</v>
      </c>
      <c r="H1842">
        <v>91.61541522921547</v>
      </c>
    </row>
    <row r="1843" spans="1:8">
      <c r="A1843">
        <v>1014.5</v>
      </c>
      <c r="B1843">
        <v>2.532212121212128</v>
      </c>
      <c r="C1843">
        <v>1.63938461538462</v>
      </c>
      <c r="D1843">
        <v>0</v>
      </c>
      <c r="E1843">
        <v>0</v>
      </c>
      <c r="F1843">
        <v>2.085798368298374</v>
      </c>
      <c r="G1843">
        <v>0.7</v>
      </c>
      <c r="H1843">
        <v>91.65029871794896</v>
      </c>
    </row>
    <row r="1844" spans="1:8">
      <c r="A1844">
        <v>1015</v>
      </c>
      <c r="B1844">
        <v>2.511745920745928</v>
      </c>
      <c r="C1844">
        <v>1.624515151515156</v>
      </c>
      <c r="D1844">
        <v>0</v>
      </c>
      <c r="E1844">
        <v>0</v>
      </c>
      <c r="F1844">
        <v>2.068130536130542</v>
      </c>
      <c r="G1844">
        <v>0.7</v>
      </c>
      <c r="H1844">
        <v>91.68491479215254</v>
      </c>
    </row>
    <row r="1845" spans="1:8">
      <c r="A1845">
        <v>1015.5</v>
      </c>
      <c r="B1845">
        <v>2.488069930069936</v>
      </c>
      <c r="C1845">
        <v>1.605370629370634</v>
      </c>
      <c r="D1845">
        <v>0</v>
      </c>
      <c r="E1845">
        <v>0</v>
      </c>
      <c r="F1845">
        <v>2.046720279720285</v>
      </c>
      <c r="G1845">
        <v>0.7</v>
      </c>
      <c r="H1845">
        <v>91.71920521561796</v>
      </c>
    </row>
    <row r="1846" spans="1:8">
      <c r="A1846">
        <v>1016</v>
      </c>
      <c r="B1846">
        <v>2.461671328671335</v>
      </c>
      <c r="C1846">
        <v>1.583624708624713</v>
      </c>
      <c r="D1846">
        <v>0</v>
      </c>
      <c r="E1846">
        <v>0</v>
      </c>
      <c r="F1846">
        <v>2.022648018648024</v>
      </c>
      <c r="G1846">
        <v>0.7</v>
      </c>
      <c r="H1846">
        <v>91.75311661810436</v>
      </c>
    </row>
    <row r="1847" spans="1:8">
      <c r="A1847">
        <v>1016.5</v>
      </c>
      <c r="B1847">
        <v>2.43305594405595</v>
      </c>
      <c r="C1847">
        <v>1.55947785547786</v>
      </c>
      <c r="D1847">
        <v>0</v>
      </c>
      <c r="E1847">
        <v>0</v>
      </c>
      <c r="F1847">
        <v>1.996266899766905</v>
      </c>
      <c r="G1847">
        <v>0.7</v>
      </c>
      <c r="H1847">
        <v>91.78660757575783</v>
      </c>
    </row>
    <row r="1848" spans="1:8">
      <c r="A1848">
        <v>1017</v>
      </c>
      <c r="B1848">
        <v>2.406941724941731</v>
      </c>
      <c r="C1848">
        <v>1.538592074592079</v>
      </c>
      <c r="D1848">
        <v>0</v>
      </c>
      <c r="E1848">
        <v>0</v>
      </c>
      <c r="F1848">
        <v>1.972766899766905</v>
      </c>
      <c r="G1848">
        <v>0.7</v>
      </c>
      <c r="H1848">
        <v>91.81968285742059</v>
      </c>
    </row>
    <row r="1849" spans="1:8">
      <c r="A1849">
        <v>1017.5</v>
      </c>
      <c r="B1849">
        <v>2.381207459207465</v>
      </c>
      <c r="C1849">
        <v>1.519251748251752</v>
      </c>
      <c r="D1849">
        <v>0</v>
      </c>
      <c r="E1849">
        <v>0</v>
      </c>
      <c r="F1849">
        <v>1.950229603729609</v>
      </c>
      <c r="G1849">
        <v>0.7</v>
      </c>
      <c r="H1849">
        <v>91.85237449494974</v>
      </c>
    </row>
    <row r="1850" spans="1:8">
      <c r="A1850">
        <v>1018</v>
      </c>
      <c r="B1850">
        <v>2.362561771561777</v>
      </c>
      <c r="C1850">
        <v>1.502878787878792</v>
      </c>
      <c r="D1850">
        <v>0</v>
      </c>
      <c r="E1850">
        <v>0</v>
      </c>
      <c r="F1850">
        <v>1.932720279720285</v>
      </c>
      <c r="G1850">
        <v>0.7</v>
      </c>
      <c r="H1850">
        <v>91.88473241064516</v>
      </c>
    </row>
    <row r="1851" spans="1:8">
      <c r="A1851">
        <v>1019</v>
      </c>
      <c r="B1851">
        <v>2.34596270396271</v>
      </c>
      <c r="C1851">
        <v>1.489682983682988</v>
      </c>
      <c r="D1851">
        <v>0</v>
      </c>
      <c r="E1851">
        <v>0</v>
      </c>
      <c r="F1851">
        <v>1.917822843822849</v>
      </c>
      <c r="G1851">
        <v>0.7</v>
      </c>
      <c r="H1851">
        <v>91.94890812937088</v>
      </c>
    </row>
    <row r="1852" spans="1:8">
      <c r="A1852">
        <v>1019.5</v>
      </c>
      <c r="B1852">
        <v>2.3347062937063</v>
      </c>
      <c r="C1852">
        <v>1.478813519813524</v>
      </c>
      <c r="D1852">
        <v>0</v>
      </c>
      <c r="E1852">
        <v>0</v>
      </c>
      <c r="F1852">
        <v>1.906759906759912</v>
      </c>
      <c r="G1852">
        <v>0.7</v>
      </c>
      <c r="H1852">
        <v>91.9807796522924</v>
      </c>
    </row>
    <row r="1853" spans="1:8">
      <c r="A1853">
        <v>1020</v>
      </c>
      <c r="B1853">
        <v>2.32805594405595</v>
      </c>
      <c r="C1853">
        <v>1.471883449883454</v>
      </c>
      <c r="D1853">
        <v>0</v>
      </c>
      <c r="E1853">
        <v>0</v>
      </c>
      <c r="F1853">
        <v>1.899969696969702</v>
      </c>
      <c r="G1853">
        <v>0.7</v>
      </c>
      <c r="H1853">
        <v>92.01250239899015</v>
      </c>
    </row>
    <row r="1854" spans="1:8">
      <c r="A1854">
        <v>1020.5</v>
      </c>
      <c r="B1854">
        <v>2.324445221445227</v>
      </c>
      <c r="C1854">
        <v>1.46806060606061</v>
      </c>
      <c r="D1854">
        <v>0</v>
      </c>
      <c r="E1854">
        <v>0</v>
      </c>
      <c r="F1854">
        <v>1.896252913752919</v>
      </c>
      <c r="G1854">
        <v>0.7</v>
      </c>
      <c r="H1854">
        <v>92.04413758741285</v>
      </c>
    </row>
    <row r="1855" spans="1:8">
      <c r="A1855">
        <v>1021</v>
      </c>
      <c r="B1855">
        <v>2.324734265734272</v>
      </c>
      <c r="C1855">
        <v>1.466764568764573</v>
      </c>
      <c r="D1855">
        <v>0</v>
      </c>
      <c r="E1855">
        <v>0</v>
      </c>
      <c r="F1855">
        <v>1.895749417249422</v>
      </c>
      <c r="G1855">
        <v>0.7</v>
      </c>
      <c r="H1855">
        <v>92.07573760683786</v>
      </c>
    </row>
    <row r="1856" spans="1:8">
      <c r="A1856">
        <v>1021.5</v>
      </c>
      <c r="B1856">
        <v>2.327990675990682</v>
      </c>
      <c r="C1856">
        <v>1.465400932400936</v>
      </c>
      <c r="D1856">
        <v>0</v>
      </c>
      <c r="E1856">
        <v>0</v>
      </c>
      <c r="F1856">
        <v>1.896695804195809</v>
      </c>
      <c r="G1856">
        <v>0.7</v>
      </c>
      <c r="H1856">
        <v>92.10734131701656</v>
      </c>
    </row>
    <row r="1857" spans="1:8">
      <c r="A1857">
        <v>1022</v>
      </c>
      <c r="B1857">
        <v>2.333724941724948</v>
      </c>
      <c r="C1857">
        <v>1.467601398601402</v>
      </c>
      <c r="D1857">
        <v>0</v>
      </c>
      <c r="E1857">
        <v>0</v>
      </c>
      <c r="F1857">
        <v>1.900663170163175</v>
      </c>
      <c r="G1857">
        <v>0.7</v>
      </c>
      <c r="H1857">
        <v>92.13898597513622</v>
      </c>
    </row>
    <row r="1858" spans="1:8">
      <c r="A1858">
        <v>1022.5</v>
      </c>
      <c r="B1858">
        <v>2.339324009324016</v>
      </c>
      <c r="C1858">
        <v>1.471095571095575</v>
      </c>
      <c r="D1858">
        <v>0</v>
      </c>
      <c r="E1858">
        <v>0</v>
      </c>
      <c r="F1858">
        <v>1.905209790209795</v>
      </c>
      <c r="G1858">
        <v>0.7</v>
      </c>
      <c r="H1858">
        <v>92.17070158313933</v>
      </c>
    </row>
    <row r="1859" spans="1:8">
      <c r="A1859">
        <v>1023</v>
      </c>
      <c r="B1859">
        <v>2.340340326340333</v>
      </c>
      <c r="C1859">
        <v>1.474298368298372</v>
      </c>
      <c r="D1859">
        <v>0</v>
      </c>
      <c r="E1859">
        <v>0</v>
      </c>
      <c r="F1859">
        <v>1.907319347319353</v>
      </c>
      <c r="G1859">
        <v>0.7</v>
      </c>
      <c r="H1859">
        <v>92.20247265928541</v>
      </c>
    </row>
    <row r="1860" spans="1:8">
      <c r="A1860">
        <v>1024</v>
      </c>
      <c r="B1860">
        <v>2.33889277389278</v>
      </c>
      <c r="C1860">
        <v>1.475771561771566</v>
      </c>
      <c r="D1860">
        <v>0</v>
      </c>
      <c r="E1860">
        <v>0</v>
      </c>
      <c r="F1860">
        <v>1.907332167832173</v>
      </c>
      <c r="G1860">
        <v>0.7</v>
      </c>
      <c r="H1860">
        <v>92.26605018453793</v>
      </c>
    </row>
    <row r="1861" spans="1:8">
      <c r="A1861">
        <v>1024.5</v>
      </c>
      <c r="B1861">
        <v>2.334673659673666</v>
      </c>
      <c r="C1861">
        <v>1.47461771561772</v>
      </c>
      <c r="D1861">
        <v>0</v>
      </c>
      <c r="E1861">
        <v>0</v>
      </c>
      <c r="F1861">
        <v>1.904645687645693</v>
      </c>
      <c r="G1861">
        <v>0.7</v>
      </c>
      <c r="H1861">
        <v>92.29781666666692</v>
      </c>
    </row>
    <row r="1862" spans="1:8">
      <c r="A1862">
        <v>1025</v>
      </c>
      <c r="B1862">
        <v>2.332300699300705</v>
      </c>
      <c r="C1862">
        <v>1.474027972027976</v>
      </c>
      <c r="D1862">
        <v>0</v>
      </c>
      <c r="E1862">
        <v>0</v>
      </c>
      <c r="F1862">
        <v>1.903164335664341</v>
      </c>
      <c r="G1862">
        <v>0.7</v>
      </c>
      <c r="H1862">
        <v>92.32954841686117</v>
      </c>
    </row>
    <row r="1863" spans="1:8">
      <c r="A1863">
        <v>1025.5</v>
      </c>
      <c r="B1863">
        <v>2.331662004662011</v>
      </c>
      <c r="C1863">
        <v>1.474501165501169</v>
      </c>
      <c r="D1863">
        <v>0</v>
      </c>
      <c r="E1863">
        <v>0</v>
      </c>
      <c r="F1863">
        <v>1.90308158508159</v>
      </c>
      <c r="G1863">
        <v>0.7</v>
      </c>
      <c r="H1863">
        <v>92.36126713286738</v>
      </c>
    </row>
    <row r="1864" spans="1:8">
      <c r="A1864">
        <v>1026</v>
      </c>
      <c r="B1864">
        <v>2.333305361305368</v>
      </c>
      <c r="C1864">
        <v>1.475925407925412</v>
      </c>
      <c r="D1864">
        <v>0</v>
      </c>
      <c r="E1864">
        <v>0</v>
      </c>
      <c r="F1864">
        <v>1.90461538461539</v>
      </c>
      <c r="G1864">
        <v>0.7</v>
      </c>
      <c r="H1864">
        <v>92.39299794094819</v>
      </c>
    </row>
    <row r="1865" spans="1:8">
      <c r="A1865">
        <v>1026.5</v>
      </c>
      <c r="B1865">
        <v>2.341738927738934</v>
      </c>
      <c r="C1865">
        <v>1.480044289044293</v>
      </c>
      <c r="D1865">
        <v>0</v>
      </c>
      <c r="E1865">
        <v>0</v>
      </c>
      <c r="F1865">
        <v>1.910891608391613</v>
      </c>
      <c r="G1865">
        <v>0.7</v>
      </c>
      <c r="H1865">
        <v>92.42479383255659</v>
      </c>
    </row>
    <row r="1866" spans="1:8">
      <c r="A1866">
        <v>1027</v>
      </c>
      <c r="B1866">
        <v>2.351564102564109</v>
      </c>
      <c r="C1866">
        <v>1.482822843822848</v>
      </c>
      <c r="D1866">
        <v>0</v>
      </c>
      <c r="E1866">
        <v>0</v>
      </c>
      <c r="F1866">
        <v>1.917193473193478</v>
      </c>
      <c r="G1866">
        <v>0.7</v>
      </c>
      <c r="H1866">
        <v>92.45669454156979</v>
      </c>
    </row>
    <row r="1867" spans="1:8">
      <c r="A1867">
        <v>1027.5</v>
      </c>
      <c r="B1867">
        <v>2.360724941724948</v>
      </c>
      <c r="C1867">
        <v>1.488606060606064</v>
      </c>
      <c r="D1867">
        <v>0</v>
      </c>
      <c r="E1867">
        <v>0</v>
      </c>
      <c r="F1867">
        <v>1.924665501165506</v>
      </c>
      <c r="G1867">
        <v>0.7</v>
      </c>
      <c r="H1867">
        <v>92.48871003302277</v>
      </c>
    </row>
    <row r="1868" spans="1:8">
      <c r="A1868">
        <v>1028</v>
      </c>
      <c r="B1868">
        <v>2.36665967365968</v>
      </c>
      <c r="C1868">
        <v>1.492447552447556</v>
      </c>
      <c r="D1868">
        <v>0</v>
      </c>
      <c r="E1868">
        <v>0</v>
      </c>
      <c r="F1868">
        <v>1.929553613053618</v>
      </c>
      <c r="G1868">
        <v>0.7</v>
      </c>
      <c r="H1868">
        <v>92.52082852564128</v>
      </c>
    </row>
    <row r="1869" spans="1:8">
      <c r="A1869">
        <v>1028.5</v>
      </c>
      <c r="B1869">
        <v>2.377125874125881</v>
      </c>
      <c r="C1869">
        <v>1.499181818181822</v>
      </c>
      <c r="D1869">
        <v>0</v>
      </c>
      <c r="E1869">
        <v>0</v>
      </c>
      <c r="F1869">
        <v>1.938153846153851</v>
      </c>
      <c r="G1869">
        <v>0.7</v>
      </c>
      <c r="H1869">
        <v>92.55305942113468</v>
      </c>
    </row>
    <row r="1870" spans="1:8">
      <c r="A1870">
        <v>1029</v>
      </c>
      <c r="B1870">
        <v>2.387794871794878</v>
      </c>
      <c r="C1870">
        <v>1.507717948717953</v>
      </c>
      <c r="D1870">
        <v>0</v>
      </c>
      <c r="E1870">
        <v>0</v>
      </c>
      <c r="F1870">
        <v>1.947756410256415</v>
      </c>
      <c r="G1870">
        <v>0.7</v>
      </c>
      <c r="H1870">
        <v>92.58544200660475</v>
      </c>
    </row>
    <row r="1871" spans="1:8">
      <c r="A1871">
        <v>1030</v>
      </c>
      <c r="B1871">
        <v>2.404412587412594</v>
      </c>
      <c r="C1871">
        <v>1.517955710955715</v>
      </c>
      <c r="D1871">
        <v>0</v>
      </c>
      <c r="E1871">
        <v>0</v>
      </c>
      <c r="F1871">
        <v>1.961184149184154</v>
      </c>
      <c r="G1871">
        <v>0.7</v>
      </c>
      <c r="H1871">
        <v>92.65059101592877</v>
      </c>
    </row>
    <row r="1872" spans="1:8">
      <c r="A1872">
        <v>1030.5</v>
      </c>
      <c r="B1872">
        <v>2.421783216783223</v>
      </c>
      <c r="C1872">
        <v>1.532475524475529</v>
      </c>
      <c r="D1872">
        <v>0</v>
      </c>
      <c r="E1872">
        <v>0</v>
      </c>
      <c r="F1872">
        <v>1.977129370629376</v>
      </c>
      <c r="G1872">
        <v>0.7</v>
      </c>
      <c r="H1872">
        <v>92.68341029526054</v>
      </c>
    </row>
    <row r="1873" spans="1:8">
      <c r="A1873">
        <v>1031</v>
      </c>
      <c r="B1873">
        <v>2.432634032634039</v>
      </c>
      <c r="C1873">
        <v>1.546748251748256</v>
      </c>
      <c r="D1873">
        <v>0</v>
      </c>
      <c r="E1873">
        <v>0</v>
      </c>
      <c r="F1873">
        <v>1.989691142191147</v>
      </c>
      <c r="G1873">
        <v>0.7</v>
      </c>
      <c r="H1873">
        <v>92.71646713286738</v>
      </c>
    </row>
    <row r="1874" spans="1:8">
      <c r="A1874">
        <v>1031.5</v>
      </c>
      <c r="B1874">
        <v>2.449678321678328</v>
      </c>
      <c r="C1874">
        <v>1.561039627039631</v>
      </c>
      <c r="D1874">
        <v>0</v>
      </c>
      <c r="E1874">
        <v>0</v>
      </c>
      <c r="F1874">
        <v>2.005358974358979</v>
      </c>
      <c r="G1874">
        <v>0.7</v>
      </c>
      <c r="H1874">
        <v>92.74975921717196</v>
      </c>
    </row>
    <row r="1875" spans="1:8">
      <c r="A1875">
        <v>1032</v>
      </c>
      <c r="B1875">
        <v>2.464116550116557</v>
      </c>
      <c r="C1875">
        <v>1.572114219114223</v>
      </c>
      <c r="D1875">
        <v>0</v>
      </c>
      <c r="E1875">
        <v>0</v>
      </c>
      <c r="F1875">
        <v>2.01811538461539</v>
      </c>
      <c r="G1875">
        <v>0.7</v>
      </c>
      <c r="H1875">
        <v>92.78328817016342</v>
      </c>
    </row>
    <row r="1876" spans="1:8">
      <c r="A1876">
        <v>1032.5</v>
      </c>
      <c r="B1876">
        <v>2.472321678321685</v>
      </c>
      <c r="C1876">
        <v>1.577379953379958</v>
      </c>
      <c r="D1876">
        <v>0</v>
      </c>
      <c r="E1876">
        <v>0</v>
      </c>
      <c r="F1876">
        <v>2.024850815850821</v>
      </c>
      <c r="G1876">
        <v>0.7</v>
      </c>
      <c r="H1876">
        <v>92.81697955516731</v>
      </c>
    </row>
    <row r="1877" spans="1:8">
      <c r="A1877">
        <v>1033</v>
      </c>
      <c r="B1877">
        <v>2.472857808857816</v>
      </c>
      <c r="C1877">
        <v>1.579620046620051</v>
      </c>
      <c r="D1877">
        <v>0</v>
      </c>
      <c r="E1877">
        <v>0</v>
      </c>
      <c r="F1877">
        <v>2.026238927738933</v>
      </c>
      <c r="G1877">
        <v>0.7</v>
      </c>
      <c r="H1877">
        <v>92.8507386363639</v>
      </c>
    </row>
    <row r="1878" spans="1:8">
      <c r="A1878">
        <v>1033.5</v>
      </c>
      <c r="B1878">
        <v>2.475219114219121</v>
      </c>
      <c r="C1878">
        <v>1.580487179487184</v>
      </c>
      <c r="D1878">
        <v>0</v>
      </c>
      <c r="E1878">
        <v>0</v>
      </c>
      <c r="F1878">
        <v>2.027853146853152</v>
      </c>
      <c r="G1878">
        <v>0.7</v>
      </c>
      <c r="H1878">
        <v>92.88452273698549</v>
      </c>
    </row>
    <row r="1879" spans="1:8">
      <c r="A1879">
        <v>1034</v>
      </c>
      <c r="B1879">
        <v>2.483489510489517</v>
      </c>
      <c r="C1879">
        <v>1.58241025641026</v>
      </c>
      <c r="D1879">
        <v>0</v>
      </c>
      <c r="E1879">
        <v>0</v>
      </c>
      <c r="F1879">
        <v>2.032949883449889</v>
      </c>
      <c r="G1879">
        <v>0.7</v>
      </c>
      <c r="H1879">
        <v>92.91836276223802</v>
      </c>
    </row>
    <row r="1880" spans="1:8">
      <c r="A1880">
        <v>1035</v>
      </c>
      <c r="B1880">
        <v>2.488645687645694</v>
      </c>
      <c r="C1880">
        <v>1.587324009324014</v>
      </c>
      <c r="D1880">
        <v>0</v>
      </c>
      <c r="E1880">
        <v>0</v>
      </c>
      <c r="F1880">
        <v>2.037984848484854</v>
      </c>
      <c r="G1880">
        <v>0.7</v>
      </c>
      <c r="H1880">
        <v>92.98621167443692</v>
      </c>
    </row>
    <row r="1881" spans="1:8">
      <c r="A1881">
        <v>1035.5</v>
      </c>
      <c r="B1881">
        <v>2.497095571095577</v>
      </c>
      <c r="C1881">
        <v>1.595326340326345</v>
      </c>
      <c r="D1881">
        <v>0</v>
      </c>
      <c r="E1881">
        <v>0</v>
      </c>
      <c r="F1881">
        <v>2.046210955710961</v>
      </c>
      <c r="G1881">
        <v>0.7</v>
      </c>
      <c r="H1881">
        <v>93.02024663947189</v>
      </c>
    </row>
    <row r="1882" spans="1:8">
      <c r="A1882">
        <v>1036</v>
      </c>
      <c r="B1882">
        <v>2.504041958041965</v>
      </c>
      <c r="C1882">
        <v>1.60689743589744</v>
      </c>
      <c r="D1882">
        <v>0</v>
      </c>
      <c r="E1882">
        <v>0</v>
      </c>
      <c r="F1882">
        <v>2.055469696969702</v>
      </c>
      <c r="G1882">
        <v>0.7</v>
      </c>
      <c r="H1882">
        <v>93.05442731157756</v>
      </c>
    </row>
    <row r="1883" spans="1:8">
      <c r="A1883">
        <v>1036.5</v>
      </c>
      <c r="B1883">
        <v>2.50291608391609</v>
      </c>
      <c r="C1883">
        <v>1.615310023310028</v>
      </c>
      <c r="D1883">
        <v>0</v>
      </c>
      <c r="E1883">
        <v>0</v>
      </c>
      <c r="F1883">
        <v>2.059113053613059</v>
      </c>
      <c r="G1883">
        <v>0.7</v>
      </c>
      <c r="H1883">
        <v>93.08871550116575</v>
      </c>
    </row>
    <row r="1884" spans="1:8">
      <c r="A1884">
        <v>1037</v>
      </c>
      <c r="B1884">
        <v>2.510407925407932</v>
      </c>
      <c r="C1884">
        <v>1.622207459207464</v>
      </c>
      <c r="D1884">
        <v>0</v>
      </c>
      <c r="E1884">
        <v>0</v>
      </c>
      <c r="F1884">
        <v>2.066307692307698</v>
      </c>
      <c r="G1884">
        <v>0.7</v>
      </c>
      <c r="H1884">
        <v>93.12309400738175</v>
      </c>
    </row>
    <row r="1885" spans="1:8">
      <c r="A1885">
        <v>1037.5</v>
      </c>
      <c r="B1885">
        <v>2.509445221445228</v>
      </c>
      <c r="C1885">
        <v>1.624846153846158</v>
      </c>
      <c r="D1885">
        <v>0</v>
      </c>
      <c r="E1885">
        <v>0</v>
      </c>
      <c r="F1885">
        <v>2.067145687645693</v>
      </c>
      <c r="G1885">
        <v>0.7</v>
      </c>
      <c r="H1885">
        <v>93.15753945221471</v>
      </c>
    </row>
    <row r="1886" spans="1:8">
      <c r="A1886">
        <v>1038</v>
      </c>
      <c r="B1886">
        <v>2.510296037296044</v>
      </c>
      <c r="C1886">
        <v>1.624713286713291</v>
      </c>
      <c r="D1886">
        <v>0</v>
      </c>
      <c r="E1886">
        <v>0</v>
      </c>
      <c r="F1886">
        <v>2.067504662004668</v>
      </c>
      <c r="G1886">
        <v>0.7</v>
      </c>
      <c r="H1886">
        <v>93.19199487179512</v>
      </c>
    </row>
    <row r="1887" spans="1:8">
      <c r="A1887">
        <v>1038.5</v>
      </c>
      <c r="B1887">
        <v>2.512482517482524</v>
      </c>
      <c r="C1887">
        <v>1.626813519813524</v>
      </c>
      <c r="D1887">
        <v>0</v>
      </c>
      <c r="E1887">
        <v>0</v>
      </c>
      <c r="F1887">
        <v>2.069648018648024</v>
      </c>
      <c r="G1887">
        <v>0.7</v>
      </c>
      <c r="H1887">
        <v>93.2264711441339</v>
      </c>
    </row>
    <row r="1888" spans="1:8">
      <c r="A1888">
        <v>1039</v>
      </c>
      <c r="B1888">
        <v>2.516445221445228</v>
      </c>
      <c r="C1888">
        <v>1.631997668997673</v>
      </c>
      <c r="D1888">
        <v>0</v>
      </c>
      <c r="E1888">
        <v>0</v>
      </c>
      <c r="F1888">
        <v>2.07422144522145</v>
      </c>
      <c r="G1888">
        <v>0.7</v>
      </c>
      <c r="H1888">
        <v>93.26100338966613</v>
      </c>
    </row>
    <row r="1889" spans="1:8">
      <c r="A1889">
        <v>1039.5</v>
      </c>
      <c r="B1889">
        <v>2.518540792540799</v>
      </c>
      <c r="C1889">
        <v>1.636027972027976</v>
      </c>
      <c r="D1889">
        <v>0</v>
      </c>
      <c r="E1889">
        <v>0</v>
      </c>
      <c r="F1889">
        <v>2.077284382284388</v>
      </c>
      <c r="G1889">
        <v>0.7</v>
      </c>
      <c r="H1889">
        <v>93.29559927156203</v>
      </c>
    </row>
    <row r="1890" spans="1:8">
      <c r="A1890">
        <v>1040</v>
      </c>
      <c r="B1890">
        <v>2.524643356643363</v>
      </c>
      <c r="C1890">
        <v>1.639104895104899</v>
      </c>
      <c r="D1890">
        <v>0</v>
      </c>
      <c r="E1890">
        <v>0</v>
      </c>
      <c r="F1890">
        <v>2.081874125874132</v>
      </c>
      <c r="G1890">
        <v>0.7</v>
      </c>
      <c r="H1890">
        <v>93.33025892579667</v>
      </c>
    </row>
    <row r="1891" spans="1:8">
      <c r="A1891">
        <v>1041</v>
      </c>
      <c r="B1891">
        <v>2.535965034965042</v>
      </c>
      <c r="C1891">
        <v>1.647510489510494</v>
      </c>
      <c r="D1891">
        <v>0</v>
      </c>
      <c r="E1891">
        <v>0</v>
      </c>
      <c r="F1891">
        <v>2.091737762237768</v>
      </c>
      <c r="G1891">
        <v>0.7</v>
      </c>
      <c r="H1891">
        <v>93.39981912393186</v>
      </c>
    </row>
    <row r="1892" spans="1:8">
      <c r="A1892">
        <v>1041.5</v>
      </c>
      <c r="B1892">
        <v>2.549832167832175</v>
      </c>
      <c r="C1892">
        <v>1.658960372960377</v>
      </c>
      <c r="D1892">
        <v>0</v>
      </c>
      <c r="E1892">
        <v>0</v>
      </c>
      <c r="F1892">
        <v>2.104396270396276</v>
      </c>
      <c r="G1892">
        <v>0.7</v>
      </c>
      <c r="H1892">
        <v>93.43478690753714</v>
      </c>
    </row>
    <row r="1893" spans="1:8">
      <c r="A1893">
        <v>1042</v>
      </c>
      <c r="B1893">
        <v>2.562540792540799</v>
      </c>
      <c r="C1893">
        <v>1.668811188811193</v>
      </c>
      <c r="D1893">
        <v>0</v>
      </c>
      <c r="E1893">
        <v>0</v>
      </c>
      <c r="F1893">
        <v>2.115675990675996</v>
      </c>
      <c r="G1893">
        <v>0.7</v>
      </c>
      <c r="H1893">
        <v>93.46995417637942</v>
      </c>
    </row>
    <row r="1894" spans="1:8">
      <c r="A1894">
        <v>1042.5</v>
      </c>
      <c r="B1894">
        <v>2.578095571095578</v>
      </c>
      <c r="C1894">
        <v>1.67889743589744</v>
      </c>
      <c r="D1894">
        <v>0</v>
      </c>
      <c r="E1894">
        <v>0</v>
      </c>
      <c r="F1894">
        <v>2.128496503496509</v>
      </c>
      <c r="G1894">
        <v>0.7</v>
      </c>
      <c r="H1894">
        <v>93.50532228049752</v>
      </c>
    </row>
    <row r="1895" spans="1:8">
      <c r="A1895">
        <v>1043</v>
      </c>
      <c r="B1895">
        <v>2.586792540792548</v>
      </c>
      <c r="C1895">
        <v>1.685678321678326</v>
      </c>
      <c r="D1895">
        <v>0</v>
      </c>
      <c r="E1895">
        <v>0</v>
      </c>
      <c r="F1895">
        <v>2.136235431235437</v>
      </c>
      <c r="G1895">
        <v>0.7</v>
      </c>
      <c r="H1895">
        <v>93.54086171328696</v>
      </c>
    </row>
    <row r="1896" spans="1:8">
      <c r="A1896">
        <v>1043.5</v>
      </c>
      <c r="B1896">
        <v>2.595629370629378</v>
      </c>
      <c r="C1896">
        <v>1.691205128205133</v>
      </c>
      <c r="D1896">
        <v>0</v>
      </c>
      <c r="E1896">
        <v>0</v>
      </c>
      <c r="F1896">
        <v>2.143417249417255</v>
      </c>
      <c r="G1896">
        <v>0.7</v>
      </c>
      <c r="H1896">
        <v>93.57652548562574</v>
      </c>
    </row>
    <row r="1897" spans="1:8">
      <c r="A1897">
        <v>1044</v>
      </c>
      <c r="B1897">
        <v>2.59991375291376</v>
      </c>
      <c r="C1897">
        <v>1.696111888111893</v>
      </c>
      <c r="D1897">
        <v>0</v>
      </c>
      <c r="E1897">
        <v>0</v>
      </c>
      <c r="F1897">
        <v>2.148012820512826</v>
      </c>
      <c r="G1897">
        <v>0.7</v>
      </c>
      <c r="H1897">
        <v>93.61228740287515</v>
      </c>
    </row>
    <row r="1898" spans="1:8">
      <c r="A1898">
        <v>1044.5</v>
      </c>
      <c r="B1898">
        <v>2.597965034965042</v>
      </c>
      <c r="C1898">
        <v>1.697993006993011</v>
      </c>
      <c r="D1898">
        <v>0</v>
      </c>
      <c r="E1898">
        <v>0</v>
      </c>
      <c r="F1898">
        <v>2.147979020979027</v>
      </c>
      <c r="G1898">
        <v>0.7</v>
      </c>
      <c r="H1898">
        <v>93.64808733488758</v>
      </c>
    </row>
    <row r="1899" spans="1:8">
      <c r="A1899">
        <v>1045</v>
      </c>
      <c r="B1899">
        <v>2.590540792540799</v>
      </c>
      <c r="C1899">
        <v>1.695230769230774</v>
      </c>
      <c r="D1899">
        <v>0</v>
      </c>
      <c r="E1899">
        <v>0</v>
      </c>
      <c r="F1899">
        <v>2.142885780885787</v>
      </c>
      <c r="G1899">
        <v>0.7</v>
      </c>
      <c r="H1899">
        <v>93.6838445415698</v>
      </c>
    </row>
    <row r="1900" spans="1:8">
      <c r="A1900">
        <v>1046</v>
      </c>
      <c r="B1900">
        <v>2.582538461538468</v>
      </c>
      <c r="C1900">
        <v>1.688699300699305</v>
      </c>
      <c r="D1900">
        <v>0</v>
      </c>
      <c r="E1900">
        <v>0</v>
      </c>
      <c r="F1900">
        <v>2.135618881118887</v>
      </c>
      <c r="G1900">
        <v>0.7</v>
      </c>
      <c r="H1900">
        <v>93.7551529526032</v>
      </c>
    </row>
    <row r="1901" spans="1:8">
      <c r="A1901">
        <v>1046.5</v>
      </c>
      <c r="B1901">
        <v>2.578578088578095</v>
      </c>
      <c r="C1901">
        <v>1.684172494172499</v>
      </c>
      <c r="D1901">
        <v>0</v>
      </c>
      <c r="E1901">
        <v>0</v>
      </c>
      <c r="F1901">
        <v>2.131375291375297</v>
      </c>
      <c r="G1901">
        <v>0.7</v>
      </c>
      <c r="H1901">
        <v>93.79071123737397</v>
      </c>
    </row>
    <row r="1902" spans="1:8">
      <c r="A1902">
        <v>1047</v>
      </c>
      <c r="B1902">
        <v>2.572510489510496</v>
      </c>
      <c r="C1902">
        <v>1.679738927738932</v>
      </c>
      <c r="D1902">
        <v>0</v>
      </c>
      <c r="E1902">
        <v>0</v>
      </c>
      <c r="F1902">
        <v>2.126124708624714</v>
      </c>
      <c r="G1902">
        <v>0.7</v>
      </c>
      <c r="H1902">
        <v>93.82619040404066</v>
      </c>
    </row>
    <row r="1903" spans="1:8">
      <c r="A1903">
        <v>1047.5</v>
      </c>
      <c r="B1903">
        <v>2.569731934731942</v>
      </c>
      <c r="C1903">
        <v>1.675027972027976</v>
      </c>
      <c r="D1903">
        <v>0</v>
      </c>
      <c r="E1903">
        <v>0</v>
      </c>
      <c r="F1903">
        <v>2.122379953379959</v>
      </c>
      <c r="G1903">
        <v>0.7</v>
      </c>
      <c r="H1903">
        <v>93.86159460955736</v>
      </c>
    </row>
    <row r="1904" spans="1:8">
      <c r="A1904">
        <v>1048</v>
      </c>
      <c r="B1904">
        <v>2.567645687645694</v>
      </c>
      <c r="C1904">
        <v>1.670692307692312</v>
      </c>
      <c r="D1904">
        <v>0</v>
      </c>
      <c r="E1904">
        <v>0</v>
      </c>
      <c r="F1904">
        <v>2.119168997669003</v>
      </c>
      <c r="G1904">
        <v>0.7</v>
      </c>
      <c r="H1904">
        <v>93.89694085081609</v>
      </c>
    </row>
    <row r="1905" spans="1:8">
      <c r="A1905">
        <v>1048.5</v>
      </c>
      <c r="B1905">
        <v>2.569675990675997</v>
      </c>
      <c r="C1905">
        <v>1.669629370629375</v>
      </c>
      <c r="D1905">
        <v>0</v>
      </c>
      <c r="E1905">
        <v>0</v>
      </c>
      <c r="F1905">
        <v>2.119652680652686</v>
      </c>
      <c r="G1905">
        <v>0.7</v>
      </c>
      <c r="H1905">
        <v>93.93226436480212</v>
      </c>
    </row>
    <row r="1906" spans="1:8">
      <c r="A1906">
        <v>1049</v>
      </c>
      <c r="B1906">
        <v>2.572072261072268</v>
      </c>
      <c r="C1906">
        <v>1.671170163170168</v>
      </c>
      <c r="D1906">
        <v>0</v>
      </c>
      <c r="E1906">
        <v>0</v>
      </c>
      <c r="F1906">
        <v>2.121621212121218</v>
      </c>
      <c r="G1906">
        <v>0.7</v>
      </c>
      <c r="H1906">
        <v>93.96760831390857</v>
      </c>
    </row>
    <row r="1907" spans="1:8">
      <c r="A1907">
        <v>1049.5</v>
      </c>
      <c r="B1907">
        <v>2.574874125874133</v>
      </c>
      <c r="C1907">
        <v>1.671846153846158</v>
      </c>
      <c r="D1907">
        <v>0</v>
      </c>
      <c r="E1907">
        <v>0</v>
      </c>
      <c r="F1907">
        <v>2.123360139860146</v>
      </c>
      <c r="G1907">
        <v>0.7</v>
      </c>
      <c r="H1907">
        <v>94.00298315850841</v>
      </c>
    </row>
    <row r="1908" spans="1:8">
      <c r="A1908">
        <v>1050</v>
      </c>
      <c r="B1908">
        <v>2.57147086247087</v>
      </c>
      <c r="C1908">
        <v>1.674685314685319</v>
      </c>
      <c r="D1908">
        <v>0</v>
      </c>
      <c r="E1908">
        <v>0</v>
      </c>
      <c r="F1908">
        <v>2.123078088578094</v>
      </c>
      <c r="G1908">
        <v>0.7</v>
      </c>
      <c r="H1908">
        <v>94.0383701437454</v>
      </c>
    </row>
    <row r="1909" spans="1:8">
      <c r="A1909">
        <v>1050.5</v>
      </c>
      <c r="B1909">
        <v>2.564344988344995</v>
      </c>
      <c r="C1909">
        <v>1.676132867132871</v>
      </c>
      <c r="D1909">
        <v>0</v>
      </c>
      <c r="E1909">
        <v>0</v>
      </c>
      <c r="F1909">
        <v>2.120238927738933</v>
      </c>
      <c r="G1909">
        <v>0.7</v>
      </c>
      <c r="H1909">
        <v>94.07373111888137</v>
      </c>
    </row>
    <row r="1910" spans="1:8">
      <c r="A1910">
        <v>1051</v>
      </c>
      <c r="B1910">
        <v>2.555764568764575</v>
      </c>
      <c r="C1910">
        <v>1.672650349650354</v>
      </c>
      <c r="D1910">
        <v>0</v>
      </c>
      <c r="E1910">
        <v>0</v>
      </c>
      <c r="F1910">
        <v>2.114207459207465</v>
      </c>
      <c r="G1910">
        <v>0.7</v>
      </c>
      <c r="H1910">
        <v>94.10901817210592</v>
      </c>
    </row>
    <row r="1911" spans="1:8">
      <c r="A1911">
        <v>1052</v>
      </c>
      <c r="B1911">
        <v>2.551209790209797</v>
      </c>
      <c r="C1911">
        <v>1.665372960372965</v>
      </c>
      <c r="D1911">
        <v>0</v>
      </c>
      <c r="E1911">
        <v>0</v>
      </c>
      <c r="F1911">
        <v>2.108291375291381</v>
      </c>
      <c r="G1911">
        <v>0.7</v>
      </c>
      <c r="H1911">
        <v>94.1793931526809</v>
      </c>
    </row>
    <row r="1912" spans="1:8">
      <c r="A1912">
        <v>1052.5</v>
      </c>
      <c r="B1912">
        <v>2.534780885780892</v>
      </c>
      <c r="C1912">
        <v>1.655354312354317</v>
      </c>
      <c r="D1912">
        <v>0</v>
      </c>
      <c r="E1912">
        <v>0</v>
      </c>
      <c r="F1912">
        <v>2.095067599067605</v>
      </c>
      <c r="G1912">
        <v>0.7</v>
      </c>
      <c r="H1912">
        <v>94.21442114413389</v>
      </c>
    </row>
    <row r="1913" spans="1:8">
      <c r="A1913">
        <v>1053</v>
      </c>
      <c r="B1913">
        <v>2.523508158508165</v>
      </c>
      <c r="C1913">
        <v>1.644149184149188</v>
      </c>
      <c r="D1913">
        <v>0</v>
      </c>
      <c r="E1913">
        <v>0</v>
      </c>
      <c r="F1913">
        <v>2.083828671328677</v>
      </c>
      <c r="G1913">
        <v>0.7</v>
      </c>
      <c r="H1913">
        <v>94.24924527972053</v>
      </c>
    </row>
    <row r="1914" spans="1:8">
      <c r="A1914">
        <v>1053.5</v>
      </c>
      <c r="B1914">
        <v>2.513561771561778</v>
      </c>
      <c r="C1914">
        <v>1.63101398601399</v>
      </c>
      <c r="D1914">
        <v>0</v>
      </c>
      <c r="E1914">
        <v>0</v>
      </c>
      <c r="F1914">
        <v>2.072287878787884</v>
      </c>
      <c r="G1914">
        <v>0.7</v>
      </c>
      <c r="H1914">
        <v>94.28387958430484</v>
      </c>
    </row>
    <row r="1915" spans="1:8">
      <c r="A1915">
        <v>1054</v>
      </c>
      <c r="B1915">
        <v>2.509256410256417</v>
      </c>
      <c r="C1915">
        <v>1.619855477855482</v>
      </c>
      <c r="D1915">
        <v>0</v>
      </c>
      <c r="E1915">
        <v>0</v>
      </c>
      <c r="F1915">
        <v>2.064555944055949</v>
      </c>
      <c r="G1915">
        <v>0.7</v>
      </c>
      <c r="H1915">
        <v>94.31835328282854</v>
      </c>
    </row>
    <row r="1916" spans="1:8">
      <c r="A1916">
        <v>1054.5</v>
      </c>
      <c r="B1916">
        <v>2.499090909090915</v>
      </c>
      <c r="C1916">
        <v>1.607508158508163</v>
      </c>
      <c r="D1916">
        <v>0</v>
      </c>
      <c r="E1916">
        <v>0</v>
      </c>
      <c r="F1916">
        <v>2.053299533799539</v>
      </c>
      <c r="G1916">
        <v>0.7</v>
      </c>
      <c r="H1916">
        <v>94.352668745144</v>
      </c>
    </row>
    <row r="1917" spans="1:8">
      <c r="A1917">
        <v>1055</v>
      </c>
      <c r="B1917">
        <v>2.487046620046626</v>
      </c>
      <c r="C1917">
        <v>1.597041958041962</v>
      </c>
      <c r="D1917">
        <v>0</v>
      </c>
      <c r="E1917">
        <v>0</v>
      </c>
      <c r="F1917">
        <v>2.042044289044294</v>
      </c>
      <c r="G1917">
        <v>0.7</v>
      </c>
      <c r="H1917">
        <v>94.38679661033436</v>
      </c>
    </row>
    <row r="1918" spans="1:8">
      <c r="A1918">
        <v>1055.5</v>
      </c>
      <c r="B1918">
        <v>2.473142191142197</v>
      </c>
      <c r="C1918">
        <v>1.589428904428908</v>
      </c>
      <c r="D1918">
        <v>0</v>
      </c>
      <c r="E1918">
        <v>0</v>
      </c>
      <c r="F1918">
        <v>2.031285547785553</v>
      </c>
      <c r="G1918">
        <v>0.7</v>
      </c>
      <c r="H1918">
        <v>94.42074102564128</v>
      </c>
    </row>
    <row r="1919" spans="1:8">
      <c r="A1919">
        <v>1056</v>
      </c>
      <c r="B1919">
        <v>2.466547785547792</v>
      </c>
      <c r="C1919">
        <v>1.583076923076927</v>
      </c>
      <c r="D1919">
        <v>0</v>
      </c>
      <c r="E1919">
        <v>0</v>
      </c>
      <c r="F1919">
        <v>2.02481235431236</v>
      </c>
      <c r="G1919">
        <v>0.7</v>
      </c>
      <c r="H1919">
        <v>94.45454184149209</v>
      </c>
    </row>
    <row r="1920" spans="1:8">
      <c r="A1920">
        <v>1057</v>
      </c>
      <c r="B1920">
        <v>2.457547785547792</v>
      </c>
      <c r="C1920">
        <v>1.574414918414923</v>
      </c>
      <c r="D1920">
        <v>0</v>
      </c>
      <c r="E1920">
        <v>0</v>
      </c>
      <c r="F1920">
        <v>2.015981351981357</v>
      </c>
      <c r="G1920">
        <v>0.7</v>
      </c>
      <c r="H1920">
        <v>94.52188840326365</v>
      </c>
    </row>
    <row r="1921" spans="1:8">
      <c r="A1921">
        <v>1057.5</v>
      </c>
      <c r="B1921">
        <v>2.452643356643363</v>
      </c>
      <c r="C1921">
        <v>1.568489510489515</v>
      </c>
      <c r="D1921">
        <v>0</v>
      </c>
      <c r="E1921">
        <v>0</v>
      </c>
      <c r="F1921">
        <v>2.010566433566439</v>
      </c>
      <c r="G1921">
        <v>0.7</v>
      </c>
      <c r="H1921">
        <v>94.55544296814323</v>
      </c>
    </row>
    <row r="1922" spans="1:8">
      <c r="A1922">
        <v>1058</v>
      </c>
      <c r="B1922">
        <v>2.449857808857815</v>
      </c>
      <c r="C1922">
        <v>1.565995337995342</v>
      </c>
      <c r="D1922">
        <v>0</v>
      </c>
      <c r="E1922">
        <v>0</v>
      </c>
      <c r="F1922">
        <v>2.007926573426579</v>
      </c>
      <c r="G1922">
        <v>0.7</v>
      </c>
      <c r="H1922">
        <v>94.58893040986817</v>
      </c>
    </row>
    <row r="1923" spans="1:8">
      <c r="A1923">
        <v>1058.5</v>
      </c>
      <c r="B1923">
        <v>2.454006993006999</v>
      </c>
      <c r="C1923">
        <v>1.567414918414922</v>
      </c>
      <c r="D1923">
        <v>0</v>
      </c>
      <c r="E1923">
        <v>0</v>
      </c>
      <c r="F1923">
        <v>2.010710955710961</v>
      </c>
      <c r="G1923">
        <v>0.7</v>
      </c>
      <c r="H1923">
        <v>94.62241905594429</v>
      </c>
    </row>
    <row r="1924" spans="1:8">
      <c r="A1924">
        <v>1059</v>
      </c>
      <c r="B1924">
        <v>2.465533799533806</v>
      </c>
      <c r="C1924">
        <v>1.571459207459212</v>
      </c>
      <c r="D1924">
        <v>0</v>
      </c>
      <c r="E1924">
        <v>0</v>
      </c>
      <c r="F1924">
        <v>2.018496503496509</v>
      </c>
      <c r="G1924">
        <v>0.7</v>
      </c>
      <c r="H1924">
        <v>94.65599578477104</v>
      </c>
    </row>
    <row r="1925" spans="1:8">
      <c r="A1925">
        <v>1059.5</v>
      </c>
      <c r="B1925">
        <v>2.477459207459214</v>
      </c>
      <c r="C1925">
        <v>1.578303030303035</v>
      </c>
      <c r="D1925">
        <v>0</v>
      </c>
      <c r="E1925">
        <v>0</v>
      </c>
      <c r="F1925">
        <v>2.027881118881124</v>
      </c>
      <c r="G1925">
        <v>0.7</v>
      </c>
      <c r="H1925">
        <v>94.68971559829085</v>
      </c>
    </row>
    <row r="1926" spans="1:8">
      <c r="A1926">
        <v>1060</v>
      </c>
      <c r="B1926">
        <v>2.481911421911429</v>
      </c>
      <c r="C1926">
        <v>1.587354312354317</v>
      </c>
      <c r="D1926">
        <v>0</v>
      </c>
      <c r="E1926">
        <v>0</v>
      </c>
      <c r="F1926">
        <v>2.034632867132872</v>
      </c>
      <c r="G1926">
        <v>0.7</v>
      </c>
      <c r="H1926">
        <v>94.72356988150763</v>
      </c>
    </row>
    <row r="1927" spans="1:8">
      <c r="A1927">
        <v>1060.5</v>
      </c>
      <c r="B1927">
        <v>2.489962703962711</v>
      </c>
      <c r="C1927">
        <v>1.597561771561776</v>
      </c>
      <c r="D1927">
        <v>0</v>
      </c>
      <c r="E1927">
        <v>0</v>
      </c>
      <c r="F1927">
        <v>2.043762237762243</v>
      </c>
      <c r="G1927">
        <v>0.7</v>
      </c>
      <c r="H1927">
        <v>94.75755650738175</v>
      </c>
    </row>
    <row r="1928" spans="1:8">
      <c r="A1928">
        <v>1061</v>
      </c>
      <c r="B1928">
        <v>2.495757575757582</v>
      </c>
      <c r="C1928">
        <v>1.605930069930074</v>
      </c>
      <c r="D1928">
        <v>0</v>
      </c>
      <c r="E1928">
        <v>0</v>
      </c>
      <c r="F1928">
        <v>2.050843822843828</v>
      </c>
      <c r="G1928">
        <v>0.7</v>
      </c>
      <c r="H1928">
        <v>94.79167822455346</v>
      </c>
    </row>
    <row r="1929" spans="1:8">
      <c r="A1929">
        <v>1062</v>
      </c>
      <c r="B1929">
        <v>2.497121212121219</v>
      </c>
      <c r="C1929">
        <v>1.610331002331006</v>
      </c>
      <c r="D1929">
        <v>0</v>
      </c>
      <c r="E1929">
        <v>0</v>
      </c>
      <c r="F1929">
        <v>2.053726107226113</v>
      </c>
      <c r="G1929">
        <v>0.7</v>
      </c>
      <c r="H1929">
        <v>94.86008772338798</v>
      </c>
    </row>
    <row r="1930" spans="1:8">
      <c r="A1930">
        <v>1062.5</v>
      </c>
      <c r="B1930">
        <v>2.490209790209797</v>
      </c>
      <c r="C1930">
        <v>1.608016317016321</v>
      </c>
      <c r="D1930">
        <v>0</v>
      </c>
      <c r="E1930">
        <v>0</v>
      </c>
      <c r="F1930">
        <v>2.049113053613059</v>
      </c>
      <c r="G1930">
        <v>0.7</v>
      </c>
      <c r="H1930">
        <v>94.89427804972829</v>
      </c>
    </row>
    <row r="1931" spans="1:8">
      <c r="A1931">
        <v>1063</v>
      </c>
      <c r="B1931">
        <v>2.483293706293713</v>
      </c>
      <c r="C1931">
        <v>1.603128205128209</v>
      </c>
      <c r="D1931">
        <v>0</v>
      </c>
      <c r="E1931">
        <v>0</v>
      </c>
      <c r="F1931">
        <v>2.043210955710961</v>
      </c>
      <c r="G1931">
        <v>0.7</v>
      </c>
      <c r="H1931">
        <v>94.928380749806</v>
      </c>
    </row>
    <row r="1932" spans="1:8">
      <c r="A1932">
        <v>1063.5</v>
      </c>
      <c r="B1932">
        <v>2.486088578088585</v>
      </c>
      <c r="C1932">
        <v>1.600766899766904</v>
      </c>
      <c r="D1932">
        <v>0</v>
      </c>
      <c r="E1932">
        <v>0</v>
      </c>
      <c r="F1932">
        <v>2.043427738927744</v>
      </c>
      <c r="G1932">
        <v>0.7</v>
      </c>
      <c r="H1932">
        <v>94.96243607226133</v>
      </c>
    </row>
    <row r="1933" spans="1:8">
      <c r="A1933">
        <v>1064</v>
      </c>
      <c r="B1933">
        <v>2.485289044289051</v>
      </c>
      <c r="C1933">
        <v>1.599972027972032</v>
      </c>
      <c r="D1933">
        <v>0</v>
      </c>
      <c r="E1933">
        <v>0</v>
      </c>
      <c r="F1933">
        <v>2.042630536130541</v>
      </c>
      <c r="G1933">
        <v>0.7</v>
      </c>
      <c r="H1933">
        <v>94.99648655788681</v>
      </c>
    </row>
    <row r="1934" spans="1:8">
      <c r="A1934">
        <v>1064.5</v>
      </c>
      <c r="B1934">
        <v>2.490172494172501</v>
      </c>
      <c r="C1934">
        <v>1.599634032634037</v>
      </c>
      <c r="D1934">
        <v>0</v>
      </c>
      <c r="E1934">
        <v>0</v>
      </c>
      <c r="F1934">
        <v>2.044903263403269</v>
      </c>
      <c r="G1934">
        <v>0.7</v>
      </c>
      <c r="H1934">
        <v>95.03054933954959</v>
      </c>
    </row>
    <row r="1935" spans="1:8">
      <c r="A1935">
        <v>1065</v>
      </c>
      <c r="B1935">
        <v>2.492550116550123</v>
      </c>
      <c r="C1935">
        <v>1.60052447552448</v>
      </c>
      <c r="D1935">
        <v>0</v>
      </c>
      <c r="E1935">
        <v>0</v>
      </c>
      <c r="F1935">
        <v>2.046537296037301</v>
      </c>
      <c r="G1935">
        <v>0.7</v>
      </c>
      <c r="H1935">
        <v>95.06464467754492</v>
      </c>
    </row>
    <row r="1936" spans="1:8">
      <c r="A1936">
        <v>1065.5</v>
      </c>
      <c r="B1936">
        <v>2.495431235431242</v>
      </c>
      <c r="C1936">
        <v>1.604263403263408</v>
      </c>
      <c r="D1936">
        <v>0</v>
      </c>
      <c r="E1936">
        <v>0</v>
      </c>
      <c r="F1936">
        <v>2.049847319347325</v>
      </c>
      <c r="G1936">
        <v>0.7</v>
      </c>
      <c r="H1936">
        <v>95.09878121600647</v>
      </c>
    </row>
    <row r="1937" spans="1:8">
      <c r="A1937">
        <v>1066</v>
      </c>
      <c r="B1937">
        <v>2.501055944055951</v>
      </c>
      <c r="C1937">
        <v>1.608344988344993</v>
      </c>
      <c r="D1937">
        <v>0</v>
      </c>
      <c r="E1937">
        <v>0</v>
      </c>
      <c r="F1937">
        <v>2.054700466200472</v>
      </c>
      <c r="G1937">
        <v>0.7</v>
      </c>
      <c r="H1937">
        <v>95.13298578088603</v>
      </c>
    </row>
    <row r="1938" spans="1:8">
      <c r="A1938">
        <v>1067</v>
      </c>
      <c r="B1938">
        <v>2.501079254079261</v>
      </c>
      <c r="C1938">
        <v>1.610958041958046</v>
      </c>
      <c r="D1938">
        <v>0</v>
      </c>
      <c r="E1938">
        <v>0</v>
      </c>
      <c r="F1938">
        <v>2.056018648018654</v>
      </c>
      <c r="G1938">
        <v>0.7</v>
      </c>
      <c r="H1938">
        <v>95.20149776612303</v>
      </c>
    </row>
    <row r="1939" spans="1:8">
      <c r="A1939">
        <v>1067.5</v>
      </c>
      <c r="B1939">
        <v>2.498806526806534</v>
      </c>
      <c r="C1939">
        <v>1.610100233100237</v>
      </c>
      <c r="D1939">
        <v>0</v>
      </c>
      <c r="E1939">
        <v>0</v>
      </c>
      <c r="F1939">
        <v>2.054453379953386</v>
      </c>
      <c r="G1939">
        <v>0.7</v>
      </c>
      <c r="H1939">
        <v>95.23575169968944</v>
      </c>
    </row>
    <row r="1940" spans="1:8">
      <c r="A1940">
        <v>1068</v>
      </c>
      <c r="B1940">
        <v>2.495139860139866</v>
      </c>
      <c r="C1940">
        <v>1.608090909090913</v>
      </c>
      <c r="D1940">
        <v>0</v>
      </c>
      <c r="E1940">
        <v>0</v>
      </c>
      <c r="F1940">
        <v>2.05161538461539</v>
      </c>
      <c r="G1940">
        <v>0.7</v>
      </c>
      <c r="H1940">
        <v>95.26996893939419</v>
      </c>
    </row>
    <row r="1941" spans="1:8">
      <c r="A1941">
        <v>1068.5</v>
      </c>
      <c r="B1941">
        <v>2.489874125874132</v>
      </c>
      <c r="C1941">
        <v>1.605743589743594</v>
      </c>
      <c r="D1941">
        <v>0</v>
      </c>
      <c r="E1941">
        <v>0</v>
      </c>
      <c r="F1941">
        <v>2.047808857808863</v>
      </c>
      <c r="G1941">
        <v>0.7</v>
      </c>
      <c r="H1941">
        <v>95.30413080808106</v>
      </c>
    </row>
    <row r="1942" spans="1:8">
      <c r="A1942">
        <v>1069</v>
      </c>
      <c r="B1942">
        <v>2.48884382284383</v>
      </c>
      <c r="C1942">
        <v>1.605888111888116</v>
      </c>
      <c r="D1942">
        <v>0</v>
      </c>
      <c r="E1942">
        <v>0</v>
      </c>
      <c r="F1942">
        <v>2.047365967365973</v>
      </c>
      <c r="G1942">
        <v>0.7</v>
      </c>
      <c r="H1942">
        <v>95.33825726495752</v>
      </c>
    </row>
    <row r="1943" spans="1:8">
      <c r="A1943">
        <v>1069.5</v>
      </c>
      <c r="B1943">
        <v>2.484533799533806</v>
      </c>
      <c r="C1943">
        <v>1.604382284382289</v>
      </c>
      <c r="D1943">
        <v>0</v>
      </c>
      <c r="E1943">
        <v>0</v>
      </c>
      <c r="F1943">
        <v>2.044458041958047</v>
      </c>
      <c r="G1943">
        <v>0.7</v>
      </c>
      <c r="H1943">
        <v>95.37235579836855</v>
      </c>
    </row>
    <row r="1944" spans="1:8">
      <c r="A1944">
        <v>1070</v>
      </c>
      <c r="B1944">
        <v>2.483759906759913</v>
      </c>
      <c r="C1944">
        <v>1.602512820512825</v>
      </c>
      <c r="D1944">
        <v>0</v>
      </c>
      <c r="E1944">
        <v>0</v>
      </c>
      <c r="F1944">
        <v>2.043136363636369</v>
      </c>
      <c r="G1944">
        <v>0.7</v>
      </c>
      <c r="H1944">
        <v>95.40641908508184</v>
      </c>
    </row>
    <row r="1945" spans="1:8">
      <c r="A1945">
        <v>1070.5</v>
      </c>
      <c r="B1945">
        <v>2.48368298368299</v>
      </c>
      <c r="C1945">
        <v>1.599053613053617</v>
      </c>
      <c r="D1945">
        <v>0</v>
      </c>
      <c r="E1945">
        <v>0</v>
      </c>
      <c r="F1945">
        <v>2.041368298368304</v>
      </c>
      <c r="G1945">
        <v>0.7</v>
      </c>
      <c r="H1945">
        <v>95.44045662393188</v>
      </c>
    </row>
    <row r="1946" spans="1:8">
      <c r="A1946">
        <v>1071</v>
      </c>
      <c r="B1946">
        <v>2.488172494172501</v>
      </c>
      <c r="C1946">
        <v>1.597822843822848</v>
      </c>
      <c r="D1946">
        <v>0</v>
      </c>
      <c r="E1946">
        <v>0</v>
      </c>
      <c r="F1946">
        <v>2.042997668997674</v>
      </c>
      <c r="G1946">
        <v>0.7</v>
      </c>
      <c r="H1946">
        <v>95.47449300699326</v>
      </c>
    </row>
    <row r="1947" spans="1:8">
      <c r="A1947">
        <v>1071.5</v>
      </c>
      <c r="B1947">
        <v>2.484501165501172</v>
      </c>
      <c r="C1947">
        <v>1.597289044289048</v>
      </c>
      <c r="D1947">
        <v>0</v>
      </c>
      <c r="E1947">
        <v>0</v>
      </c>
      <c r="F1947">
        <v>2.04089510489511</v>
      </c>
      <c r="G1947">
        <v>0.7</v>
      </c>
      <c r="H1947">
        <v>95.50852544677569</v>
      </c>
    </row>
    <row r="1948" spans="1:8">
      <c r="A1948">
        <v>1072</v>
      </c>
      <c r="B1948">
        <v>2.481794871794879</v>
      </c>
      <c r="C1948">
        <v>1.59494405594406</v>
      </c>
      <c r="D1948">
        <v>0</v>
      </c>
      <c r="E1948">
        <v>0</v>
      </c>
      <c r="F1948">
        <v>2.038369463869469</v>
      </c>
      <c r="G1948">
        <v>0.7</v>
      </c>
      <c r="H1948">
        <v>95.54251931818207</v>
      </c>
    </row>
    <row r="1949" spans="1:8">
      <c r="A1949">
        <v>1073</v>
      </c>
      <c r="B1949">
        <v>2.477967365967372</v>
      </c>
      <c r="C1949">
        <v>1.59247785547786</v>
      </c>
      <c r="D1949">
        <v>0</v>
      </c>
      <c r="E1949">
        <v>0</v>
      </c>
      <c r="F1949">
        <v>2.035222610722616</v>
      </c>
      <c r="G1949">
        <v>0.7</v>
      </c>
      <c r="H1949">
        <v>95.61041251942528</v>
      </c>
    </row>
    <row r="1950" spans="1:8">
      <c r="A1950">
        <v>1073.5</v>
      </c>
      <c r="B1950">
        <v>2.470386946386953</v>
      </c>
      <c r="C1950">
        <v>1.590167832167836</v>
      </c>
      <c r="D1950">
        <v>0</v>
      </c>
      <c r="E1950">
        <v>0</v>
      </c>
      <c r="F1950">
        <v>2.030277389277395</v>
      </c>
      <c r="G1950">
        <v>0.7</v>
      </c>
      <c r="H1950">
        <v>95.64429168609195</v>
      </c>
    </row>
    <row r="1951" spans="1:8">
      <c r="A1951">
        <v>1074</v>
      </c>
      <c r="B1951">
        <v>2.458986013986021</v>
      </c>
      <c r="C1951">
        <v>1.585662004662009</v>
      </c>
      <c r="D1951">
        <v>0</v>
      </c>
      <c r="E1951">
        <v>0</v>
      </c>
      <c r="F1951">
        <v>2.022324009324015</v>
      </c>
      <c r="G1951">
        <v>0.7</v>
      </c>
      <c r="H1951">
        <v>95.67806336441362</v>
      </c>
    </row>
    <row r="1952" spans="1:8">
      <c r="A1952">
        <v>1074.5</v>
      </c>
      <c r="B1952">
        <v>2.444349650349657</v>
      </c>
      <c r="C1952">
        <v>1.579258741258746</v>
      </c>
      <c r="D1952">
        <v>0</v>
      </c>
      <c r="E1952">
        <v>0</v>
      </c>
      <c r="F1952">
        <v>2.011804195804201</v>
      </c>
      <c r="G1952">
        <v>0.7</v>
      </c>
      <c r="H1952">
        <v>95.71168109945636</v>
      </c>
    </row>
    <row r="1953" spans="1:8">
      <c r="A1953">
        <v>1075</v>
      </c>
      <c r="B1953">
        <v>2.438386946386953</v>
      </c>
      <c r="C1953">
        <v>1.574627039627044</v>
      </c>
      <c r="D1953">
        <v>0</v>
      </c>
      <c r="E1953">
        <v>0</v>
      </c>
      <c r="F1953">
        <v>2.006506993006998</v>
      </c>
      <c r="G1953">
        <v>0.7</v>
      </c>
      <c r="H1953">
        <v>95.74516702602978</v>
      </c>
    </row>
    <row r="1954" spans="1:8">
      <c r="A1954">
        <v>1075.5</v>
      </c>
      <c r="B1954">
        <v>2.442358974358981</v>
      </c>
      <c r="C1954">
        <v>1.572783216783221</v>
      </c>
      <c r="D1954">
        <v>0</v>
      </c>
      <c r="E1954">
        <v>0</v>
      </c>
      <c r="F1954">
        <v>2.007571095571101</v>
      </c>
      <c r="G1954">
        <v>0.7</v>
      </c>
      <c r="H1954">
        <v>95.77861767676794</v>
      </c>
    </row>
    <row r="1955" spans="1:8">
      <c r="A1955">
        <v>1076</v>
      </c>
      <c r="B1955">
        <v>2.45133333333334</v>
      </c>
      <c r="C1955">
        <v>1.572871794871799</v>
      </c>
      <c r="D1955">
        <v>0</v>
      </c>
      <c r="E1955">
        <v>0</v>
      </c>
      <c r="F1955">
        <v>2.01210256410257</v>
      </c>
      <c r="G1955">
        <v>0.7</v>
      </c>
      <c r="H1955">
        <v>95.81211495726522</v>
      </c>
    </row>
    <row r="1956" spans="1:8">
      <c r="A1956">
        <v>1076.5</v>
      </c>
      <c r="B1956">
        <v>2.454645687645694</v>
      </c>
      <c r="C1956">
        <v>1.577340326340331</v>
      </c>
      <c r="D1956">
        <v>0</v>
      </c>
      <c r="E1956">
        <v>0</v>
      </c>
      <c r="F1956">
        <v>2.015993006993012</v>
      </c>
      <c r="G1956">
        <v>0.7</v>
      </c>
      <c r="H1956">
        <v>95.84568242035768</v>
      </c>
    </row>
    <row r="1957" spans="1:8">
      <c r="A1957">
        <v>1077</v>
      </c>
      <c r="B1957">
        <v>2.458857808857815</v>
      </c>
      <c r="C1957">
        <v>1.573759906759911</v>
      </c>
      <c r="D1957">
        <v>0</v>
      </c>
      <c r="E1957">
        <v>0</v>
      </c>
      <c r="F1957">
        <v>2.016308857808863</v>
      </c>
      <c r="G1957">
        <v>0.7</v>
      </c>
      <c r="H1957">
        <v>95.8792849358977</v>
      </c>
    </row>
    <row r="1958" spans="1:8">
      <c r="A1958">
        <v>1078</v>
      </c>
      <c r="B1958">
        <v>2.476948717948725</v>
      </c>
      <c r="C1958">
        <v>1.584149184149188</v>
      </c>
      <c r="D1958">
        <v>0</v>
      </c>
      <c r="E1958">
        <v>0</v>
      </c>
      <c r="F1958">
        <v>2.030548951048956</v>
      </c>
      <c r="G1958">
        <v>0.7</v>
      </c>
      <c r="H1958">
        <v>95.94673256604533</v>
      </c>
    </row>
    <row r="1959" spans="1:8">
      <c r="A1959">
        <v>1078.5</v>
      </c>
      <c r="B1959">
        <v>2.500771561771568</v>
      </c>
      <c r="C1959">
        <v>1.603997668997673</v>
      </c>
      <c r="D1959">
        <v>0</v>
      </c>
      <c r="E1959">
        <v>0</v>
      </c>
      <c r="F1959">
        <v>2.052384615384621</v>
      </c>
      <c r="G1959">
        <v>0.7</v>
      </c>
      <c r="H1959">
        <v>95.98075701243228</v>
      </c>
    </row>
    <row r="1960" spans="1:8">
      <c r="A1960">
        <v>1079</v>
      </c>
      <c r="B1960">
        <v>2.532599067599075</v>
      </c>
      <c r="C1960">
        <v>1.630911421911426</v>
      </c>
      <c r="D1960">
        <v>0</v>
      </c>
      <c r="E1960">
        <v>0</v>
      </c>
      <c r="F1960">
        <v>2.081755244755251</v>
      </c>
      <c r="G1960">
        <v>0.7</v>
      </c>
      <c r="H1960">
        <v>96.01520817793343</v>
      </c>
    </row>
    <row r="1961" spans="1:8">
      <c r="A1961">
        <v>1079.5</v>
      </c>
      <c r="B1961">
        <v>2.56956643356644</v>
      </c>
      <c r="C1961">
        <v>1.660030303030307</v>
      </c>
      <c r="D1961">
        <v>0</v>
      </c>
      <c r="E1961">
        <v>0</v>
      </c>
      <c r="F1961">
        <v>2.114798368298374</v>
      </c>
      <c r="G1961">
        <v>0.7</v>
      </c>
      <c r="H1961">
        <v>96.05017945804222</v>
      </c>
    </row>
    <row r="1962" spans="1:8">
      <c r="A1962">
        <v>1080</v>
      </c>
      <c r="B1962">
        <v>2.613778554778562</v>
      </c>
      <c r="C1962">
        <v>1.692554778554783</v>
      </c>
      <c r="D1962">
        <v>0</v>
      </c>
      <c r="E1962">
        <v>0</v>
      </c>
      <c r="F1962">
        <v>2.153166666666672</v>
      </c>
      <c r="G1962">
        <v>0.7</v>
      </c>
      <c r="H1962">
        <v>96.0857458333336</v>
      </c>
    </row>
    <row r="1963" spans="1:8">
      <c r="A1963">
        <v>1080.5</v>
      </c>
      <c r="B1963">
        <v>2.660881118881126</v>
      </c>
      <c r="C1963">
        <v>1.725881118881123</v>
      </c>
      <c r="D1963">
        <v>0</v>
      </c>
      <c r="E1963">
        <v>0</v>
      </c>
      <c r="F1963">
        <v>2.193381118881125</v>
      </c>
      <c r="G1963">
        <v>0.7</v>
      </c>
      <c r="H1963">
        <v>96.12196706487983</v>
      </c>
    </row>
    <row r="1964" spans="1:8">
      <c r="A1964">
        <v>1081</v>
      </c>
      <c r="B1964">
        <v>2.711776223776231</v>
      </c>
      <c r="C1964">
        <v>1.755848484848489</v>
      </c>
      <c r="D1964">
        <v>0</v>
      </c>
      <c r="E1964">
        <v>0</v>
      </c>
      <c r="F1964">
        <v>2.23381235431236</v>
      </c>
      <c r="G1964">
        <v>0.7</v>
      </c>
      <c r="H1964">
        <v>96.15886034382311</v>
      </c>
    </row>
    <row r="1965" spans="1:8">
      <c r="A1965">
        <v>1081.5</v>
      </c>
      <c r="B1965">
        <v>2.755184149184156</v>
      </c>
      <c r="C1965">
        <v>1.783790209790215</v>
      </c>
      <c r="D1965">
        <v>0</v>
      </c>
      <c r="E1965">
        <v>0</v>
      </c>
      <c r="F1965">
        <v>2.269487179487185</v>
      </c>
      <c r="G1965">
        <v>0.7</v>
      </c>
      <c r="H1965">
        <v>96.1963878399381</v>
      </c>
    </row>
    <row r="1966" spans="1:8">
      <c r="A1966">
        <v>1082</v>
      </c>
      <c r="B1966">
        <v>2.784682983682991</v>
      </c>
      <c r="C1966">
        <v>1.80617482517483</v>
      </c>
      <c r="D1966">
        <v>0</v>
      </c>
      <c r="E1966">
        <v>0</v>
      </c>
      <c r="F1966">
        <v>2.295428904428911</v>
      </c>
      <c r="G1966">
        <v>0.7</v>
      </c>
      <c r="H1966">
        <v>96.23442880730407</v>
      </c>
    </row>
    <row r="1967" spans="1:8">
      <c r="A1967">
        <v>1082.5</v>
      </c>
      <c r="B1967">
        <v>2.819463869463877</v>
      </c>
      <c r="C1967">
        <v>1.818766899766905</v>
      </c>
      <c r="D1967">
        <v>0</v>
      </c>
      <c r="E1967">
        <v>0</v>
      </c>
      <c r="F1967">
        <v>2.319115384615391</v>
      </c>
      <c r="G1967">
        <v>0.7</v>
      </c>
      <c r="H1967">
        <v>96.2728833430461</v>
      </c>
    </row>
    <row r="1968" spans="1:8">
      <c r="A1968">
        <v>1083</v>
      </c>
      <c r="B1968">
        <v>2.858729603729611</v>
      </c>
      <c r="C1968">
        <v>1.844447552447557</v>
      </c>
      <c r="D1968">
        <v>0</v>
      </c>
      <c r="E1968">
        <v>0</v>
      </c>
      <c r="F1968">
        <v>2.351588578088585</v>
      </c>
      <c r="G1968">
        <v>0.7</v>
      </c>
      <c r="H1968">
        <v>96.31180587606863</v>
      </c>
    </row>
    <row r="1969" spans="1:8">
      <c r="A1969">
        <v>1084</v>
      </c>
      <c r="B1969">
        <v>2.8983076923077</v>
      </c>
      <c r="C1969">
        <v>1.871335664335669</v>
      </c>
      <c r="D1969">
        <v>0</v>
      </c>
      <c r="E1969">
        <v>0</v>
      </c>
      <c r="F1969">
        <v>2.384821678321685</v>
      </c>
      <c r="G1969">
        <v>0.7</v>
      </c>
      <c r="H1969">
        <v>96.39074604700882</v>
      </c>
    </row>
    <row r="1970" spans="1:8">
      <c r="A1970">
        <v>1084.5</v>
      </c>
      <c r="B1970">
        <v>2.933815850815859</v>
      </c>
      <c r="C1970">
        <v>1.897046620046625</v>
      </c>
      <c r="D1970">
        <v>0</v>
      </c>
      <c r="E1970">
        <v>0</v>
      </c>
      <c r="F1970">
        <v>2.415431235431242</v>
      </c>
      <c r="G1970">
        <v>0.7</v>
      </c>
      <c r="H1970">
        <v>96.43074815462342</v>
      </c>
    </row>
    <row r="1971" spans="1:8">
      <c r="A1971">
        <v>1085</v>
      </c>
      <c r="B1971">
        <v>2.968100233100241</v>
      </c>
      <c r="C1971">
        <v>1.918039627039632</v>
      </c>
      <c r="D1971">
        <v>0</v>
      </c>
      <c r="E1971">
        <v>0</v>
      </c>
      <c r="F1971">
        <v>2.443069930069937</v>
      </c>
      <c r="G1971">
        <v>0.7</v>
      </c>
      <c r="H1971">
        <v>96.47123566433592</v>
      </c>
    </row>
    <row r="1972" spans="1:8">
      <c r="A1972">
        <v>1085.5</v>
      </c>
      <c r="B1972">
        <v>3.001969696969705</v>
      </c>
      <c r="C1972">
        <v>1.936519813519819</v>
      </c>
      <c r="D1972">
        <v>0</v>
      </c>
      <c r="E1972">
        <v>0</v>
      </c>
      <c r="F1972">
        <v>2.469244755244762</v>
      </c>
      <c r="G1972">
        <v>0.7</v>
      </c>
      <c r="H1972">
        <v>96.5121716200469</v>
      </c>
    </row>
    <row r="1973" spans="1:8">
      <c r="A1973">
        <v>1086</v>
      </c>
      <c r="B1973">
        <v>3.024519813519821</v>
      </c>
      <c r="C1973">
        <v>1.949666666666672</v>
      </c>
      <c r="D1973">
        <v>0</v>
      </c>
      <c r="E1973">
        <v>0</v>
      </c>
      <c r="F1973">
        <v>2.487093240093246</v>
      </c>
      <c r="G1973">
        <v>0.7</v>
      </c>
      <c r="H1973">
        <v>96.55347443667469</v>
      </c>
    </row>
    <row r="1974" spans="1:8">
      <c r="A1974">
        <v>1086.5</v>
      </c>
      <c r="B1974">
        <v>3.044296037296045</v>
      </c>
      <c r="C1974">
        <v>1.960139860139865</v>
      </c>
      <c r="D1974">
        <v>0</v>
      </c>
      <c r="E1974">
        <v>0</v>
      </c>
      <c r="F1974">
        <v>2.502217948717956</v>
      </c>
      <c r="G1974">
        <v>0.7</v>
      </c>
      <c r="H1974">
        <v>96.5950520299148</v>
      </c>
    </row>
    <row r="1975" spans="1:8">
      <c r="A1975">
        <v>1087</v>
      </c>
      <c r="B1975">
        <v>3.05265501165502</v>
      </c>
      <c r="C1975">
        <v>1.9684055944056</v>
      </c>
      <c r="D1975">
        <v>0</v>
      </c>
      <c r="E1975">
        <v>0</v>
      </c>
      <c r="F1975">
        <v>2.510530303030309</v>
      </c>
      <c r="G1975">
        <v>0.7</v>
      </c>
      <c r="H1975">
        <v>96.63682493201271</v>
      </c>
    </row>
    <row r="1976" spans="1:8">
      <c r="A1976">
        <v>1087.5</v>
      </c>
      <c r="B1976">
        <v>3.054020979020987</v>
      </c>
      <c r="C1976">
        <v>1.972762237762243</v>
      </c>
      <c r="D1976">
        <v>0</v>
      </c>
      <c r="E1976">
        <v>0</v>
      </c>
      <c r="F1976">
        <v>2.513391608391615</v>
      </c>
      <c r="G1976">
        <v>0.7</v>
      </c>
      <c r="H1976">
        <v>96.67869094794122</v>
      </c>
    </row>
    <row r="1977" spans="1:8">
      <c r="A1977">
        <v>1088</v>
      </c>
      <c r="B1977">
        <v>3.048918414918423</v>
      </c>
      <c r="C1977">
        <v>1.975862470862476</v>
      </c>
      <c r="D1977">
        <v>0</v>
      </c>
      <c r="E1977">
        <v>0</v>
      </c>
      <c r="F1977">
        <v>2.51239044289045</v>
      </c>
      <c r="G1977">
        <v>0.7</v>
      </c>
      <c r="H1977">
        <v>96.72057246503523</v>
      </c>
    </row>
    <row r="1978" spans="1:8">
      <c r="A1978">
        <v>1089</v>
      </c>
      <c r="B1978">
        <v>3.039030303030311</v>
      </c>
      <c r="C1978">
        <v>1.976013986013991</v>
      </c>
      <c r="D1978">
        <v>0</v>
      </c>
      <c r="E1978">
        <v>0</v>
      </c>
      <c r="F1978">
        <v>2.507522144522151</v>
      </c>
      <c r="G1978">
        <v>0.7</v>
      </c>
      <c r="H1978">
        <v>96.80423767482543</v>
      </c>
    </row>
    <row r="1979" spans="1:8">
      <c r="A1979">
        <v>1089.5</v>
      </c>
      <c r="B1979">
        <v>3.02000466200467</v>
      </c>
      <c r="C1979">
        <v>1.972193473193478</v>
      </c>
      <c r="D1979">
        <v>0</v>
      </c>
      <c r="E1979">
        <v>0</v>
      </c>
      <c r="F1979">
        <v>2.496099067599074</v>
      </c>
      <c r="G1979">
        <v>0.7</v>
      </c>
      <c r="H1979">
        <v>96.84593451825978</v>
      </c>
    </row>
    <row r="1980" spans="1:8">
      <c r="A1980">
        <v>1090</v>
      </c>
      <c r="B1980">
        <v>2.997041958041966</v>
      </c>
      <c r="C1980">
        <v>1.963932400932406</v>
      </c>
      <c r="D1980">
        <v>0</v>
      </c>
      <c r="E1980">
        <v>0</v>
      </c>
      <c r="F1980">
        <v>2.480487179487186</v>
      </c>
      <c r="G1980">
        <v>0.7</v>
      </c>
      <c r="H1980">
        <v>96.88740607031883</v>
      </c>
    </row>
    <row r="1981" spans="1:8">
      <c r="A1981">
        <v>1090.5</v>
      </c>
      <c r="B1981">
        <v>2.980079254079262</v>
      </c>
      <c r="C1981">
        <v>1.952097902097907</v>
      </c>
      <c r="D1981">
        <v>0</v>
      </c>
      <c r="E1981">
        <v>0</v>
      </c>
      <c r="F1981">
        <v>2.466088578088585</v>
      </c>
      <c r="G1981">
        <v>0.7</v>
      </c>
      <c r="H1981">
        <v>96.92862753496529</v>
      </c>
    </row>
    <row r="1982" spans="1:8">
      <c r="A1982">
        <v>1091</v>
      </c>
      <c r="B1982">
        <v>2.973459207459215</v>
      </c>
      <c r="C1982">
        <v>1.942144522144527</v>
      </c>
      <c r="D1982">
        <v>0</v>
      </c>
      <c r="E1982">
        <v>0</v>
      </c>
      <c r="F1982">
        <v>2.457801864801871</v>
      </c>
      <c r="G1982">
        <v>0.7</v>
      </c>
      <c r="H1982">
        <v>96.96965995532273</v>
      </c>
    </row>
    <row r="1983" spans="1:8">
      <c r="A1983">
        <v>1091.5</v>
      </c>
      <c r="B1983">
        <v>2.97551748251749</v>
      </c>
      <c r="C1983">
        <v>1.939275058275063</v>
      </c>
      <c r="D1983">
        <v>0</v>
      </c>
      <c r="E1983">
        <v>0</v>
      </c>
      <c r="F1983">
        <v>2.457396270396277</v>
      </c>
      <c r="G1983">
        <v>0.7</v>
      </c>
      <c r="H1983">
        <v>97.0106199397827</v>
      </c>
    </row>
    <row r="1984" spans="1:8">
      <c r="A1984">
        <v>1092</v>
      </c>
      <c r="B1984">
        <v>2.98693473193474</v>
      </c>
      <c r="C1984">
        <v>1.942228438228443</v>
      </c>
      <c r="D1984">
        <v>0</v>
      </c>
      <c r="E1984">
        <v>0</v>
      </c>
      <c r="F1984">
        <v>2.464581585081592</v>
      </c>
      <c r="G1984">
        <v>0.7</v>
      </c>
      <c r="H1984">
        <v>97.0516364219117</v>
      </c>
    </row>
    <row r="1985" spans="1:8">
      <c r="A1985">
        <v>1092.5</v>
      </c>
      <c r="B1985">
        <v>3.003473193473202</v>
      </c>
      <c r="C1985">
        <v>1.948655011655017</v>
      </c>
      <c r="D1985">
        <v>0</v>
      </c>
      <c r="E1985">
        <v>0</v>
      </c>
      <c r="F1985">
        <v>2.476064102564109</v>
      </c>
      <c r="G1985">
        <v>0.7</v>
      </c>
      <c r="H1985">
        <v>97.09280846930874</v>
      </c>
    </row>
    <row r="1986" spans="1:8">
      <c r="A1986">
        <v>1093</v>
      </c>
      <c r="B1986">
        <v>3.020871794871803</v>
      </c>
      <c r="C1986">
        <v>1.957473193473199</v>
      </c>
      <c r="D1986">
        <v>0</v>
      </c>
      <c r="E1986">
        <v>0</v>
      </c>
      <c r="F1986">
        <v>2.489172494172501</v>
      </c>
      <c r="G1986">
        <v>0.7</v>
      </c>
      <c r="H1986">
        <v>97.1341854409482</v>
      </c>
    </row>
    <row r="1987" spans="1:8">
      <c r="A1987">
        <v>1093.5</v>
      </c>
      <c r="B1987">
        <v>3.034139860139868</v>
      </c>
      <c r="C1987">
        <v>1.967170163170169</v>
      </c>
      <c r="D1987">
        <v>0</v>
      </c>
      <c r="E1987">
        <v>0</v>
      </c>
      <c r="F1987">
        <v>2.500655011655018</v>
      </c>
      <c r="G1987">
        <v>0.7</v>
      </c>
      <c r="H1987">
        <v>97.17576733683011</v>
      </c>
    </row>
    <row r="1988" spans="1:8">
      <c r="A1988">
        <v>1094</v>
      </c>
      <c r="B1988">
        <v>3.039228438228446</v>
      </c>
      <c r="C1988">
        <v>1.97175524475525</v>
      </c>
      <c r="D1988">
        <v>0</v>
      </c>
      <c r="E1988">
        <v>0</v>
      </c>
      <c r="F1988">
        <v>2.505491841491848</v>
      </c>
      <c r="G1988">
        <v>0.7</v>
      </c>
      <c r="H1988">
        <v>97.217485227273</v>
      </c>
    </row>
    <row r="1989" spans="1:8">
      <c r="A1989">
        <v>1095</v>
      </c>
      <c r="B1989">
        <v>3.035578088578097</v>
      </c>
      <c r="C1989">
        <v>1.973037296037301</v>
      </c>
      <c r="D1989">
        <v>0</v>
      </c>
      <c r="E1989">
        <v>0</v>
      </c>
      <c r="F1989">
        <v>2.504307692307699</v>
      </c>
      <c r="G1989">
        <v>0.7</v>
      </c>
      <c r="H1989">
        <v>97.30098188616964</v>
      </c>
    </row>
    <row r="1990" spans="1:8">
      <c r="A1990">
        <v>1095.5</v>
      </c>
      <c r="B1990">
        <v>3.028547785547794</v>
      </c>
      <c r="C1990">
        <v>1.970540792540798</v>
      </c>
      <c r="D1990">
        <v>0</v>
      </c>
      <c r="E1990">
        <v>0</v>
      </c>
      <c r="F1990">
        <v>2.499544289044296</v>
      </c>
      <c r="G1990">
        <v>0.7</v>
      </c>
      <c r="H1990">
        <v>97.34268065268091</v>
      </c>
    </row>
    <row r="1991" spans="1:8">
      <c r="A1991">
        <v>1096</v>
      </c>
      <c r="B1991">
        <v>3.017778554778562</v>
      </c>
      <c r="C1991">
        <v>1.965277389277394</v>
      </c>
      <c r="D1991">
        <v>0</v>
      </c>
      <c r="E1991">
        <v>0</v>
      </c>
      <c r="F1991">
        <v>2.491527972027979</v>
      </c>
      <c r="G1991">
        <v>0.7</v>
      </c>
      <c r="H1991">
        <v>97.38427292152319</v>
      </c>
    </row>
    <row r="1992" spans="1:8">
      <c r="A1992">
        <v>1096.5</v>
      </c>
      <c r="B1992">
        <v>3.005904428904437</v>
      </c>
      <c r="C1992">
        <v>1.959195804195809</v>
      </c>
      <c r="D1992">
        <v>0</v>
      </c>
      <c r="E1992">
        <v>0</v>
      </c>
      <c r="F1992">
        <v>2.482550116550123</v>
      </c>
      <c r="G1992">
        <v>0.7</v>
      </c>
      <c r="H1992">
        <v>97.42572357226133</v>
      </c>
    </row>
    <row r="1993" spans="1:8">
      <c r="A1993">
        <v>1097</v>
      </c>
      <c r="B1993">
        <v>2.990801864801873</v>
      </c>
      <c r="C1993">
        <v>1.955272727272733</v>
      </c>
      <c r="D1993">
        <v>0</v>
      </c>
      <c r="E1993">
        <v>0</v>
      </c>
      <c r="F1993">
        <v>2.473037296037303</v>
      </c>
      <c r="G1993">
        <v>0.7</v>
      </c>
      <c r="H1993">
        <v>97.46702013403289</v>
      </c>
    </row>
    <row r="1994" spans="1:8">
      <c r="A1994">
        <v>1097.5</v>
      </c>
      <c r="B1994">
        <v>2.978545454545463</v>
      </c>
      <c r="C1994">
        <v>1.949699300699306</v>
      </c>
      <c r="D1994">
        <v>0</v>
      </c>
      <c r="E1994">
        <v>0</v>
      </c>
      <c r="F1994">
        <v>2.464122377622384</v>
      </c>
      <c r="G1994">
        <v>0.7</v>
      </c>
      <c r="H1994">
        <v>97.5081631313134</v>
      </c>
    </row>
    <row r="1995" spans="1:8">
      <c r="A1995">
        <v>1098</v>
      </c>
      <c r="B1995">
        <v>2.965454545454553</v>
      </c>
      <c r="C1995">
        <v>1.944624708624714</v>
      </c>
      <c r="D1995">
        <v>0</v>
      </c>
      <c r="E1995">
        <v>0</v>
      </c>
      <c r="F1995">
        <v>2.455039627039634</v>
      </c>
      <c r="G1995">
        <v>0.7</v>
      </c>
      <c r="H1995">
        <v>97.54915614801891</v>
      </c>
    </row>
    <row r="1996" spans="1:8">
      <c r="A1996">
        <v>1098.5</v>
      </c>
      <c r="B1996">
        <v>2.950282051282059</v>
      </c>
      <c r="C1996">
        <v>1.937780885780891</v>
      </c>
      <c r="D1996">
        <v>0</v>
      </c>
      <c r="E1996">
        <v>0</v>
      </c>
      <c r="F1996">
        <v>2.444031468531475</v>
      </c>
      <c r="G1996">
        <v>0.7</v>
      </c>
      <c r="H1996">
        <v>97.589981740482</v>
      </c>
    </row>
    <row r="1997" spans="1:8">
      <c r="A1997">
        <v>1099</v>
      </c>
      <c r="B1997">
        <v>2.932006993007001</v>
      </c>
      <c r="C1997">
        <v>1.929069930069935</v>
      </c>
      <c r="D1997">
        <v>0</v>
      </c>
      <c r="E1997">
        <v>0</v>
      </c>
      <c r="F1997">
        <v>2.430538461538468</v>
      </c>
      <c r="G1997">
        <v>0.7</v>
      </c>
      <c r="H1997">
        <v>97.63060315656591</v>
      </c>
    </row>
    <row r="1998" spans="1:8">
      <c r="A1998">
        <v>1099.5</v>
      </c>
      <c r="B1998">
        <v>2.912538461538469</v>
      </c>
      <c r="C1998">
        <v>1.917687645687651</v>
      </c>
      <c r="D1998">
        <v>0</v>
      </c>
      <c r="E1998">
        <v>0</v>
      </c>
      <c r="F1998">
        <v>2.41511305361306</v>
      </c>
      <c r="G1998">
        <v>0.7</v>
      </c>
      <c r="H1998">
        <v>97.67098358585885</v>
      </c>
    </row>
    <row r="1999" spans="1:8">
      <c r="A1999">
        <v>1100</v>
      </c>
      <c r="B1999">
        <v>2.897827505827514</v>
      </c>
      <c r="C1999">
        <v>1.907552447552452</v>
      </c>
      <c r="D1999">
        <v>0</v>
      </c>
      <c r="E1999">
        <v>0</v>
      </c>
      <c r="F1999">
        <v>2.402689976689983</v>
      </c>
      <c r="G1999">
        <v>0.7</v>
      </c>
      <c r="H1999">
        <v>97.7111319444447</v>
      </c>
    </row>
    <row r="2000" spans="1:8">
      <c r="A2000">
        <v>1101</v>
      </c>
      <c r="B2000">
        <v>2.885002331002338</v>
      </c>
      <c r="C2000">
        <v>1.897030303030308</v>
      </c>
      <c r="D2000">
        <v>0</v>
      </c>
      <c r="E2000">
        <v>0</v>
      </c>
      <c r="F2000">
        <v>2.391016317016323</v>
      </c>
      <c r="G2000">
        <v>0.7</v>
      </c>
      <c r="H2000">
        <v>97.79102704933982</v>
      </c>
    </row>
    <row r="2001" spans="1:8">
      <c r="A2001">
        <v>1101.5</v>
      </c>
      <c r="B2001">
        <v>2.870944055944063</v>
      </c>
      <c r="C2001">
        <v>1.886927738927744</v>
      </c>
      <c r="D2001">
        <v>0</v>
      </c>
      <c r="E2001">
        <v>0</v>
      </c>
      <c r="F2001">
        <v>2.378935897435904</v>
      </c>
      <c r="G2001">
        <v>0.7</v>
      </c>
      <c r="H2001">
        <v>97.83077665112691</v>
      </c>
    </row>
    <row r="2002" spans="1:8">
      <c r="A2002">
        <v>1102</v>
      </c>
      <c r="B2002">
        <v>2.851025641025648</v>
      </c>
      <c r="C2002">
        <v>1.87454545454546</v>
      </c>
      <c r="D2002">
        <v>0</v>
      </c>
      <c r="E2002">
        <v>0</v>
      </c>
      <c r="F2002">
        <v>2.362785547785554</v>
      </c>
      <c r="G2002">
        <v>0.7</v>
      </c>
      <c r="H2002">
        <v>97.87029099650375</v>
      </c>
    </row>
    <row r="2003" spans="1:8">
      <c r="A2003">
        <v>1102.5</v>
      </c>
      <c r="B2003">
        <v>2.832235431235439</v>
      </c>
      <c r="C2003">
        <v>1.862475524475529</v>
      </c>
      <c r="D2003">
        <v>0</v>
      </c>
      <c r="E2003">
        <v>0</v>
      </c>
      <c r="F2003">
        <v>2.347355477855484</v>
      </c>
      <c r="G2003">
        <v>0.7</v>
      </c>
      <c r="H2003">
        <v>97.90954217171743</v>
      </c>
    </row>
    <row r="2004" spans="1:8">
      <c r="A2004">
        <v>1103</v>
      </c>
      <c r="B2004">
        <v>2.810923076923084</v>
      </c>
      <c r="C2004">
        <v>1.846529137529143</v>
      </c>
      <c r="D2004">
        <v>0</v>
      </c>
      <c r="E2004">
        <v>0</v>
      </c>
      <c r="F2004">
        <v>2.328726107226113</v>
      </c>
      <c r="G2004">
        <v>0.7</v>
      </c>
      <c r="H2004">
        <v>97.94850951825977</v>
      </c>
    </row>
    <row r="2005" spans="1:8">
      <c r="A2005">
        <v>1103.5</v>
      </c>
      <c r="B2005">
        <v>2.785986013986022</v>
      </c>
      <c r="C2005">
        <v>1.831442890442895</v>
      </c>
      <c r="D2005">
        <v>0</v>
      </c>
      <c r="E2005">
        <v>0</v>
      </c>
      <c r="F2005">
        <v>2.308714452214458</v>
      </c>
      <c r="G2005">
        <v>0.7</v>
      </c>
      <c r="H2005">
        <v>97.98715485625512</v>
      </c>
    </row>
    <row r="2006" spans="1:8">
      <c r="A2006">
        <v>1104</v>
      </c>
      <c r="B2006">
        <v>2.760979020979028</v>
      </c>
      <c r="C2006">
        <v>1.814629370629376</v>
      </c>
      <c r="D2006">
        <v>0</v>
      </c>
      <c r="E2006">
        <v>0</v>
      </c>
      <c r="F2006">
        <v>2.287804195804202</v>
      </c>
      <c r="G2006">
        <v>0.7</v>
      </c>
      <c r="H2006">
        <v>98.02545917832194</v>
      </c>
    </row>
    <row r="2007" spans="1:8">
      <c r="A2007">
        <v>1104.5</v>
      </c>
      <c r="B2007">
        <v>2.734139860139867</v>
      </c>
      <c r="C2007">
        <v>1.797536130536135</v>
      </c>
      <c r="D2007">
        <v>0</v>
      </c>
      <c r="E2007">
        <v>0</v>
      </c>
      <c r="F2007">
        <v>2.265837995338001</v>
      </c>
      <c r="G2007">
        <v>0.7</v>
      </c>
      <c r="H2007">
        <v>98.06340619658145</v>
      </c>
    </row>
    <row r="2008" spans="1:8">
      <c r="A2008">
        <v>1105</v>
      </c>
      <c r="B2008">
        <v>2.717990675990682</v>
      </c>
      <c r="C2008">
        <v>1.780850815850821</v>
      </c>
      <c r="D2008">
        <v>0</v>
      </c>
      <c r="E2008">
        <v>0</v>
      </c>
      <c r="F2008">
        <v>2.249420745920752</v>
      </c>
      <c r="G2008">
        <v>0.7</v>
      </c>
      <c r="H2008">
        <v>98.10103335275861</v>
      </c>
    </row>
    <row r="2009" spans="1:8">
      <c r="A2009">
        <v>1106</v>
      </c>
      <c r="B2009">
        <v>2.710195804195811</v>
      </c>
      <c r="C2009">
        <v>1.770186480186485</v>
      </c>
      <c r="D2009">
        <v>0</v>
      </c>
      <c r="E2009">
        <v>0</v>
      </c>
      <c r="F2009">
        <v>2.240191142191148</v>
      </c>
      <c r="G2009">
        <v>0.7</v>
      </c>
      <c r="H2009">
        <v>98.17586021756048</v>
      </c>
    </row>
    <row r="2010" spans="1:8">
      <c r="A2010">
        <v>1106.5</v>
      </c>
      <c r="B2010">
        <v>2.703906759906767</v>
      </c>
      <c r="C2010">
        <v>1.765062937062942</v>
      </c>
      <c r="D2010">
        <v>0</v>
      </c>
      <c r="E2010">
        <v>0</v>
      </c>
      <c r="F2010">
        <v>2.234484848484854</v>
      </c>
      <c r="G2010">
        <v>0.7</v>
      </c>
      <c r="H2010">
        <v>98.21314918414944</v>
      </c>
    </row>
    <row r="2011" spans="1:8">
      <c r="A2011">
        <v>1107</v>
      </c>
      <c r="B2011">
        <v>2.706717948717956</v>
      </c>
      <c r="C2011">
        <v>1.7645710955711</v>
      </c>
      <c r="D2011">
        <v>0</v>
      </c>
      <c r="E2011">
        <v>0</v>
      </c>
      <c r="F2011">
        <v>2.235644522144528</v>
      </c>
      <c r="G2011">
        <v>0.7</v>
      </c>
      <c r="H2011">
        <v>98.25040026223802</v>
      </c>
    </row>
    <row r="2012" spans="1:8">
      <c r="A2012">
        <v>1107.5</v>
      </c>
      <c r="B2012">
        <v>2.71296037296038</v>
      </c>
      <c r="C2012">
        <v>1.767132867132872</v>
      </c>
      <c r="D2012">
        <v>0</v>
      </c>
      <c r="E2012">
        <v>0</v>
      </c>
      <c r="F2012">
        <v>2.240046620046626</v>
      </c>
      <c r="G2012">
        <v>0.7</v>
      </c>
      <c r="H2012">
        <v>98.28769768842294</v>
      </c>
    </row>
    <row r="2013" spans="1:8">
      <c r="A2013">
        <v>1108</v>
      </c>
      <c r="B2013">
        <v>2.722832167832175</v>
      </c>
      <c r="C2013">
        <v>1.773207459207464</v>
      </c>
      <c r="D2013">
        <v>0</v>
      </c>
      <c r="E2013">
        <v>0</v>
      </c>
      <c r="F2013">
        <v>2.24801981351982</v>
      </c>
      <c r="G2013">
        <v>0.7</v>
      </c>
      <c r="H2013">
        <v>98.32509824203599</v>
      </c>
    </row>
    <row r="2014" spans="1:8">
      <c r="A2014">
        <v>1108.5</v>
      </c>
      <c r="B2014">
        <v>2.729713286713294</v>
      </c>
      <c r="C2014">
        <v>1.779002331002336</v>
      </c>
      <c r="D2014">
        <v>0</v>
      </c>
      <c r="E2014">
        <v>0</v>
      </c>
      <c r="F2014">
        <v>2.254357808857815</v>
      </c>
      <c r="G2014">
        <v>0.7</v>
      </c>
      <c r="H2014">
        <v>98.36261805555583</v>
      </c>
    </row>
    <row r="2015" spans="1:8">
      <c r="A2015">
        <v>1109</v>
      </c>
      <c r="B2015">
        <v>2.733671328671336</v>
      </c>
      <c r="C2015">
        <v>1.786512820512825</v>
      </c>
      <c r="D2015">
        <v>0</v>
      </c>
      <c r="E2015">
        <v>0</v>
      </c>
      <c r="F2015">
        <v>2.26009207459208</v>
      </c>
      <c r="G2015">
        <v>0.7</v>
      </c>
      <c r="H2015">
        <v>98.40023847125123</v>
      </c>
    </row>
    <row r="2016" spans="1:8">
      <c r="A2016">
        <v>1109.5</v>
      </c>
      <c r="B2016">
        <v>2.729333333333341</v>
      </c>
      <c r="C2016">
        <v>1.788939393939399</v>
      </c>
      <c r="D2016">
        <v>0</v>
      </c>
      <c r="E2016">
        <v>0</v>
      </c>
      <c r="F2016">
        <v>2.25913636363637</v>
      </c>
      <c r="G2016">
        <v>0.7</v>
      </c>
      <c r="H2016">
        <v>98.43789870823646</v>
      </c>
    </row>
    <row r="2017" spans="1:8">
      <c r="A2017">
        <v>1110</v>
      </c>
      <c r="B2017">
        <v>2.719599067599074</v>
      </c>
      <c r="C2017">
        <v>1.786822843822848</v>
      </c>
      <c r="D2017">
        <v>0</v>
      </c>
      <c r="E2017">
        <v>0</v>
      </c>
      <c r="F2017">
        <v>2.253210955710961</v>
      </c>
      <c r="G2017">
        <v>0.7</v>
      </c>
      <c r="H2017">
        <v>98.47550160256436</v>
      </c>
    </row>
    <row r="2018" spans="1:8">
      <c r="A2018">
        <v>1110.5</v>
      </c>
      <c r="B2018">
        <v>2.711648018648026</v>
      </c>
      <c r="C2018">
        <v>1.780990675990681</v>
      </c>
      <c r="D2018">
        <v>0</v>
      </c>
      <c r="E2018">
        <v>0</v>
      </c>
      <c r="F2018">
        <v>2.246319347319353</v>
      </c>
      <c r="G2018">
        <v>0.7</v>
      </c>
      <c r="H2018">
        <v>98.51299768842296</v>
      </c>
    </row>
    <row r="2019" spans="1:8">
      <c r="A2019">
        <v>1111</v>
      </c>
      <c r="B2019">
        <v>2.69861072261073</v>
      </c>
      <c r="C2019">
        <v>1.773678321678326</v>
      </c>
      <c r="D2019">
        <v>0</v>
      </c>
      <c r="E2019">
        <v>0</v>
      </c>
      <c r="F2019">
        <v>2.236144522144528</v>
      </c>
      <c r="G2019">
        <v>0.7</v>
      </c>
      <c r="H2019">
        <v>98.55035155400181</v>
      </c>
    </row>
    <row r="2020" spans="1:8">
      <c r="A2020">
        <v>1112</v>
      </c>
      <c r="B2020">
        <v>2.703090909090916</v>
      </c>
      <c r="C2020">
        <v>1.768568764568769</v>
      </c>
      <c r="D2020">
        <v>0</v>
      </c>
      <c r="E2020">
        <v>0</v>
      </c>
      <c r="F2020">
        <v>2.235829836829843</v>
      </c>
      <c r="G2020">
        <v>0.7</v>
      </c>
      <c r="H2020">
        <v>98.62488445998473</v>
      </c>
    </row>
    <row r="2021" spans="1:8">
      <c r="A2021">
        <v>1112.5</v>
      </c>
      <c r="B2021">
        <v>2.72884382284383</v>
      </c>
      <c r="C2021">
        <v>1.776344988344993</v>
      </c>
      <c r="D2021">
        <v>0</v>
      </c>
      <c r="E2021">
        <v>0</v>
      </c>
      <c r="F2021">
        <v>2.252594405594412</v>
      </c>
      <c r="G2021">
        <v>0.7</v>
      </c>
      <c r="H2021">
        <v>98.66228799533825</v>
      </c>
    </row>
    <row r="2022" spans="1:8">
      <c r="A2022">
        <v>1113</v>
      </c>
      <c r="B2022">
        <v>2.760328671328678</v>
      </c>
      <c r="C2022">
        <v>1.793529137529142</v>
      </c>
      <c r="D2022">
        <v>0</v>
      </c>
      <c r="E2022">
        <v>0</v>
      </c>
      <c r="F2022">
        <v>2.27692890442891</v>
      </c>
      <c r="G2022">
        <v>0.7</v>
      </c>
      <c r="H2022">
        <v>98.70003402292178</v>
      </c>
    </row>
    <row r="2023" spans="1:8">
      <c r="A2023">
        <v>1113.5</v>
      </c>
      <c r="B2023">
        <v>2.794358974358982</v>
      </c>
      <c r="C2023">
        <v>1.815349650349655</v>
      </c>
      <c r="D2023">
        <v>0</v>
      </c>
      <c r="E2023">
        <v>0</v>
      </c>
      <c r="F2023">
        <v>2.304854312354319</v>
      </c>
      <c r="G2023">
        <v>0.7</v>
      </c>
      <c r="H2023">
        <v>98.73821554972831</v>
      </c>
    </row>
    <row r="2024" spans="1:8">
      <c r="A2024">
        <v>1114</v>
      </c>
      <c r="B2024">
        <v>2.831566433566441</v>
      </c>
      <c r="C2024">
        <v>1.840543123543129</v>
      </c>
      <c r="D2024">
        <v>0</v>
      </c>
      <c r="E2024">
        <v>0</v>
      </c>
      <c r="F2024">
        <v>2.336054778554785</v>
      </c>
      <c r="G2024">
        <v>0.7</v>
      </c>
      <c r="H2024">
        <v>98.77688979215256</v>
      </c>
    </row>
    <row r="2025" spans="1:8">
      <c r="A2025">
        <v>1114.5</v>
      </c>
      <c r="B2025">
        <v>2.865090909090917</v>
      </c>
      <c r="C2025">
        <v>1.863687645687651</v>
      </c>
      <c r="D2025">
        <v>0</v>
      </c>
      <c r="E2025">
        <v>0</v>
      </c>
      <c r="F2025">
        <v>2.364389277389284</v>
      </c>
      <c r="G2025">
        <v>0.7</v>
      </c>
      <c r="H2025">
        <v>98.81606015928541</v>
      </c>
    </row>
    <row r="2026" spans="1:8">
      <c r="A2026">
        <v>1115</v>
      </c>
      <c r="B2026">
        <v>2.890090909090917</v>
      </c>
      <c r="C2026">
        <v>1.884904428904434</v>
      </c>
      <c r="D2026">
        <v>0</v>
      </c>
      <c r="E2026">
        <v>0</v>
      </c>
      <c r="F2026">
        <v>2.387497668997676</v>
      </c>
      <c r="G2026">
        <v>0.7</v>
      </c>
      <c r="H2026">
        <v>98.85565921717198</v>
      </c>
    </row>
    <row r="2027" spans="1:8">
      <c r="A2027">
        <v>1115.5</v>
      </c>
      <c r="B2027">
        <v>2.907496503496511</v>
      </c>
      <c r="C2027">
        <v>1.903167832167837</v>
      </c>
      <c r="D2027">
        <v>0</v>
      </c>
      <c r="E2027">
        <v>0</v>
      </c>
      <c r="F2027">
        <v>2.405332167832174</v>
      </c>
      <c r="G2027">
        <v>0.7</v>
      </c>
      <c r="H2027">
        <v>98.89559946581223</v>
      </c>
    </row>
    <row r="2028" spans="1:8">
      <c r="A2028">
        <v>1116</v>
      </c>
      <c r="B2028">
        <v>2.913062937062945</v>
      </c>
      <c r="C2028">
        <v>1.912932400932406</v>
      </c>
      <c r="D2028">
        <v>0</v>
      </c>
      <c r="E2028">
        <v>0</v>
      </c>
      <c r="F2028">
        <v>2.412997668997675</v>
      </c>
      <c r="G2028">
        <v>0.7</v>
      </c>
      <c r="H2028">
        <v>98.93575221445248</v>
      </c>
    </row>
    <row r="2029" spans="1:8">
      <c r="A2029">
        <v>1117</v>
      </c>
      <c r="B2029">
        <v>2.910083916083924</v>
      </c>
      <c r="C2029">
        <v>1.915013986013991</v>
      </c>
      <c r="D2029">
        <v>0</v>
      </c>
      <c r="E2029">
        <v>0</v>
      </c>
      <c r="F2029">
        <v>2.412548951048958</v>
      </c>
      <c r="G2029">
        <v>0.7</v>
      </c>
      <c r="H2029">
        <v>99.01617799145326</v>
      </c>
    </row>
    <row r="2030" spans="1:8">
      <c r="A2030">
        <v>1117.5</v>
      </c>
      <c r="B2030">
        <v>2.91233100233101</v>
      </c>
      <c r="C2030">
        <v>1.915703962703968</v>
      </c>
      <c r="D2030">
        <v>0</v>
      </c>
      <c r="E2030">
        <v>0</v>
      </c>
      <c r="F2030">
        <v>2.414017482517489</v>
      </c>
      <c r="G2030">
        <v>0.7</v>
      </c>
      <c r="H2030">
        <v>99.05639937839965</v>
      </c>
    </row>
    <row r="2031" spans="1:8">
      <c r="A2031">
        <v>1118</v>
      </c>
      <c r="B2031">
        <v>2.911083916083924</v>
      </c>
      <c r="C2031">
        <v>1.918006993006998</v>
      </c>
      <c r="D2031">
        <v>0</v>
      </c>
      <c r="E2031">
        <v>0</v>
      </c>
      <c r="F2031">
        <v>2.414545454545461</v>
      </c>
      <c r="G2031">
        <v>0.7</v>
      </c>
      <c r="H2031">
        <v>99.09663740287516</v>
      </c>
    </row>
    <row r="2032" spans="1:8">
      <c r="A2032">
        <v>1118.5</v>
      </c>
      <c r="B2032">
        <v>2.904216783216791</v>
      </c>
      <c r="C2032">
        <v>1.917349650349655</v>
      </c>
      <c r="D2032">
        <v>0</v>
      </c>
      <c r="E2032">
        <v>0</v>
      </c>
      <c r="F2032">
        <v>2.410783216783223</v>
      </c>
      <c r="G2032">
        <v>0.7</v>
      </c>
      <c r="H2032">
        <v>99.13684847513623</v>
      </c>
    </row>
    <row r="2033" spans="1:8">
      <c r="A2033">
        <v>1119</v>
      </c>
      <c r="B2033">
        <v>2.88865734265735</v>
      </c>
      <c r="C2033">
        <v>1.91126806526807</v>
      </c>
      <c r="D2033">
        <v>0</v>
      </c>
      <c r="E2033">
        <v>0</v>
      </c>
      <c r="F2033">
        <v>2.39996270396271</v>
      </c>
      <c r="G2033">
        <v>0.7</v>
      </c>
      <c r="H2033">
        <v>99.17693802447577</v>
      </c>
    </row>
    <row r="2034" spans="1:8">
      <c r="A2034">
        <v>1119.5</v>
      </c>
      <c r="B2034">
        <v>2.873407925407933</v>
      </c>
      <c r="C2034">
        <v>1.902324009324014</v>
      </c>
      <c r="D2034">
        <v>0</v>
      </c>
      <c r="E2034">
        <v>0</v>
      </c>
      <c r="F2034">
        <v>2.387865967365974</v>
      </c>
      <c r="G2034">
        <v>0.7</v>
      </c>
      <c r="H2034">
        <v>99.21683659673685</v>
      </c>
    </row>
    <row r="2035" spans="1:8">
      <c r="A2035">
        <v>1120</v>
      </c>
      <c r="B2035">
        <v>2.858738927738935</v>
      </c>
      <c r="C2035">
        <v>1.892079254079259</v>
      </c>
      <c r="D2035">
        <v>0</v>
      </c>
      <c r="E2035">
        <v>0</v>
      </c>
      <c r="F2035">
        <v>2.375409090909097</v>
      </c>
      <c r="G2035">
        <v>0.7</v>
      </c>
      <c r="H2035">
        <v>99.25653055555583</v>
      </c>
    </row>
    <row r="2036" spans="1:8">
      <c r="A2036">
        <v>1120.5</v>
      </c>
      <c r="B2036">
        <v>2.852433566433574</v>
      </c>
      <c r="C2036">
        <v>1.884293706293711</v>
      </c>
      <c r="D2036">
        <v>0</v>
      </c>
      <c r="E2036">
        <v>0</v>
      </c>
      <c r="F2036">
        <v>2.368363636363643</v>
      </c>
      <c r="G2036">
        <v>0.7</v>
      </c>
      <c r="H2036">
        <v>99.29606199494975</v>
      </c>
    </row>
    <row r="2037" spans="1:8">
      <c r="A2037">
        <v>1121</v>
      </c>
      <c r="B2037">
        <v>2.856664335664343</v>
      </c>
      <c r="C2037">
        <v>1.884473193473198</v>
      </c>
      <c r="D2037">
        <v>0</v>
      </c>
      <c r="E2037">
        <v>0</v>
      </c>
      <c r="F2037">
        <v>2.370568764568771</v>
      </c>
      <c r="G2037">
        <v>0.7</v>
      </c>
      <c r="H2037">
        <v>99.33555309829086</v>
      </c>
    </row>
    <row r="2038" spans="1:8">
      <c r="A2038">
        <v>1121.5</v>
      </c>
      <c r="B2038">
        <v>2.866179487179495</v>
      </c>
      <c r="C2038">
        <v>1.888645687645693</v>
      </c>
      <c r="D2038">
        <v>0</v>
      </c>
      <c r="E2038">
        <v>0</v>
      </c>
      <c r="F2038">
        <v>2.377412587412594</v>
      </c>
      <c r="G2038">
        <v>0.7</v>
      </c>
      <c r="H2038">
        <v>99.37511960955739</v>
      </c>
    </row>
    <row r="2039" spans="1:8">
      <c r="A2039">
        <v>1122</v>
      </c>
      <c r="B2039">
        <v>2.879888111888119</v>
      </c>
      <c r="C2039">
        <v>1.897303030303035</v>
      </c>
      <c r="D2039">
        <v>0</v>
      </c>
      <c r="E2039">
        <v>0</v>
      </c>
      <c r="F2039">
        <v>2.388595571095578</v>
      </c>
      <c r="G2039">
        <v>0.7</v>
      </c>
      <c r="H2039">
        <v>99.41483634421161</v>
      </c>
    </row>
    <row r="2040" spans="1:8">
      <c r="A2040">
        <v>1123</v>
      </c>
      <c r="B2040">
        <v>2.893839160839168</v>
      </c>
      <c r="C2040">
        <v>1.908002331002336</v>
      </c>
      <c r="D2040">
        <v>0</v>
      </c>
      <c r="E2040">
        <v>0</v>
      </c>
      <c r="F2040">
        <v>2.400920745920752</v>
      </c>
      <c r="G2040">
        <v>0.7</v>
      </c>
      <c r="H2040">
        <v>99.49466161616189</v>
      </c>
    </row>
    <row r="2041" spans="1:8">
      <c r="A2041">
        <v>1123.5</v>
      </c>
      <c r="B2041">
        <v>2.904673659673668</v>
      </c>
      <c r="C2041">
        <v>1.915559440559445</v>
      </c>
      <c r="D2041">
        <v>0</v>
      </c>
      <c r="E2041">
        <v>0</v>
      </c>
      <c r="F2041">
        <v>2.410116550116556</v>
      </c>
      <c r="G2041">
        <v>0.7</v>
      </c>
      <c r="H2041">
        <v>99.53475359362886</v>
      </c>
    </row>
    <row r="2042" spans="1:8">
      <c r="A2042">
        <v>1124</v>
      </c>
      <c r="B2042">
        <v>2.92037762237763</v>
      </c>
      <c r="C2042">
        <v>1.923277389277394</v>
      </c>
      <c r="D2042">
        <v>0</v>
      </c>
      <c r="E2042">
        <v>0</v>
      </c>
      <c r="F2042">
        <v>2.421827505827512</v>
      </c>
      <c r="G2042">
        <v>0.7</v>
      </c>
      <c r="H2042">
        <v>99.57501979409507</v>
      </c>
    </row>
    <row r="2043" spans="1:8">
      <c r="A2043">
        <v>1124.5</v>
      </c>
      <c r="B2043">
        <v>2.931585081585089</v>
      </c>
      <c r="C2043">
        <v>1.930254079254084</v>
      </c>
      <c r="D2043">
        <v>0</v>
      </c>
      <c r="E2043">
        <v>0</v>
      </c>
      <c r="F2043">
        <v>2.430919580419586</v>
      </c>
      <c r="G2043">
        <v>0.7</v>
      </c>
      <c r="H2043">
        <v>99.61545935314713</v>
      </c>
    </row>
    <row r="2044" spans="1:8">
      <c r="A2044">
        <v>1125</v>
      </c>
      <c r="B2044">
        <v>2.947351981351989</v>
      </c>
      <c r="C2044">
        <v>1.938860139860145</v>
      </c>
      <c r="D2044">
        <v>0</v>
      </c>
      <c r="E2044">
        <v>0</v>
      </c>
      <c r="F2044">
        <v>2.443106060606067</v>
      </c>
      <c r="G2044">
        <v>0.7</v>
      </c>
      <c r="H2044">
        <v>99.656076233489</v>
      </c>
    </row>
    <row r="2045" spans="1:8">
      <c r="A2045">
        <v>1125.5</v>
      </c>
      <c r="B2045">
        <v>2.967240093240101</v>
      </c>
      <c r="C2045">
        <v>1.94829137529138</v>
      </c>
      <c r="D2045">
        <v>0</v>
      </c>
      <c r="E2045">
        <v>0</v>
      </c>
      <c r="F2045">
        <v>2.457765734265741</v>
      </c>
      <c r="G2045">
        <v>0.7</v>
      </c>
      <c r="H2045">
        <v>99.6969168317796</v>
      </c>
    </row>
    <row r="2046" spans="1:8">
      <c r="A2046">
        <v>1126</v>
      </c>
      <c r="B2046">
        <v>2.995853146853155</v>
      </c>
      <c r="C2046">
        <v>1.959967365967371</v>
      </c>
      <c r="D2046">
        <v>0</v>
      </c>
      <c r="E2046">
        <v>0</v>
      </c>
      <c r="F2046">
        <v>2.477910256410263</v>
      </c>
      <c r="G2046">
        <v>0.7</v>
      </c>
      <c r="H2046">
        <v>99.73804746503522</v>
      </c>
    </row>
    <row r="2047" spans="1:8">
      <c r="A2047">
        <v>1126.5</v>
      </c>
      <c r="B2047">
        <v>3.025717948717957</v>
      </c>
      <c r="C2047">
        <v>1.976004662004667</v>
      </c>
      <c r="D2047">
        <v>0</v>
      </c>
      <c r="E2047">
        <v>0</v>
      </c>
      <c r="F2047">
        <v>2.500861305361312</v>
      </c>
      <c r="G2047">
        <v>0.7</v>
      </c>
      <c r="H2047">
        <v>99.77953722804999</v>
      </c>
    </row>
    <row r="2048" spans="1:8">
      <c r="A2048">
        <v>1127</v>
      </c>
      <c r="B2048">
        <v>3.050587412587421</v>
      </c>
      <c r="C2048">
        <v>1.992109557109562</v>
      </c>
      <c r="D2048">
        <v>0</v>
      </c>
      <c r="E2048">
        <v>0</v>
      </c>
      <c r="F2048">
        <v>2.521348484848492</v>
      </c>
      <c r="G2048">
        <v>0.7</v>
      </c>
      <c r="H2048">
        <v>99.82138897630175</v>
      </c>
    </row>
    <row r="2049" spans="1:8">
      <c r="A2049">
        <v>1128</v>
      </c>
      <c r="B2049">
        <v>3.073212121212129</v>
      </c>
      <c r="C2049">
        <v>2.007512820512826</v>
      </c>
      <c r="D2049">
        <v>0</v>
      </c>
      <c r="E2049">
        <v>0</v>
      </c>
      <c r="F2049">
        <v>2.540362470862477</v>
      </c>
      <c r="G2049">
        <v>0.7</v>
      </c>
      <c r="H2049">
        <v>99.9057508255636</v>
      </c>
    </row>
    <row r="2050" spans="1:8">
      <c r="A2050">
        <v>1128.5</v>
      </c>
      <c r="B2050">
        <v>3.091976689976698</v>
      </c>
      <c r="C2050">
        <v>2.020032634032639</v>
      </c>
      <c r="D2050">
        <v>0</v>
      </c>
      <c r="E2050">
        <v>0</v>
      </c>
      <c r="F2050">
        <v>2.556004662004669</v>
      </c>
      <c r="G2050">
        <v>0.7</v>
      </c>
      <c r="H2050">
        <v>99.94822055167081</v>
      </c>
    </row>
    <row r="2051" spans="1:8">
      <c r="A2051">
        <v>1129</v>
      </c>
      <c r="B2051">
        <v>3.101484848484857</v>
      </c>
      <c r="C2051">
        <v>2.028671328671334</v>
      </c>
      <c r="D2051">
        <v>0</v>
      </c>
      <c r="E2051">
        <v>0</v>
      </c>
      <c r="F2051">
        <v>2.565078088578095</v>
      </c>
      <c r="G2051">
        <v>0.7</v>
      </c>
      <c r="H2051">
        <v>99.99089624125899</v>
      </c>
    </row>
    <row r="2052" spans="1:8">
      <c r="A2052">
        <v>1129.5</v>
      </c>
      <c r="B2052">
        <v>3.112489510489518</v>
      </c>
      <c r="C2052">
        <v>2.035636363636369</v>
      </c>
      <c r="D2052">
        <v>0</v>
      </c>
      <c r="E2052">
        <v>0</v>
      </c>
      <c r="F2052">
        <v>2.574062937062943</v>
      </c>
      <c r="G2052">
        <v>0.7</v>
      </c>
      <c r="H2052">
        <v>100.0337224164727</v>
      </c>
    </row>
    <row r="2053" spans="1:8">
      <c r="A2053">
        <v>1130</v>
      </c>
      <c r="B2053">
        <v>3.11709557109558</v>
      </c>
      <c r="C2053">
        <v>2.038696969696975</v>
      </c>
      <c r="D2053">
        <v>0</v>
      </c>
      <c r="E2053">
        <v>0</v>
      </c>
      <c r="F2053">
        <v>2.577896270396277</v>
      </c>
      <c r="G2053">
        <v>0.7</v>
      </c>
      <c r="H2053">
        <v>100.0766554098682</v>
      </c>
    </row>
    <row r="2054" spans="1:8">
      <c r="A2054">
        <v>1130.5</v>
      </c>
      <c r="B2054">
        <v>3.122484848484857</v>
      </c>
      <c r="C2054">
        <v>2.042237762237768</v>
      </c>
      <c r="D2054">
        <v>0</v>
      </c>
      <c r="E2054">
        <v>0</v>
      </c>
      <c r="F2054">
        <v>2.582361305361312</v>
      </c>
      <c r="G2054">
        <v>0.7</v>
      </c>
      <c r="H2054">
        <v>100.1196575563328</v>
      </c>
    </row>
    <row r="2055" spans="1:8">
      <c r="A2055">
        <v>1131</v>
      </c>
      <c r="B2055">
        <v>3.124808857808866</v>
      </c>
      <c r="C2055">
        <v>2.043937062937069</v>
      </c>
      <c r="D2055">
        <v>0</v>
      </c>
      <c r="E2055">
        <v>0</v>
      </c>
      <c r="F2055">
        <v>2.584372960372967</v>
      </c>
      <c r="G2055">
        <v>0.7</v>
      </c>
      <c r="H2055">
        <v>100.162713675214</v>
      </c>
    </row>
    <row r="2056" spans="1:8">
      <c r="A2056">
        <v>1131.5</v>
      </c>
      <c r="B2056">
        <v>3.122452214452223</v>
      </c>
      <c r="C2056">
        <v>2.045538461538467</v>
      </c>
      <c r="D2056">
        <v>0</v>
      </c>
      <c r="E2056">
        <v>0</v>
      </c>
      <c r="F2056">
        <v>2.583995337995345</v>
      </c>
      <c r="G2056">
        <v>0.7</v>
      </c>
      <c r="H2056">
        <v>100.2057834110337</v>
      </c>
    </row>
    <row r="2057" spans="1:8">
      <c r="A2057">
        <v>1132</v>
      </c>
      <c r="B2057">
        <v>3.110533799533808</v>
      </c>
      <c r="C2057">
        <v>2.04224475524476</v>
      </c>
      <c r="D2057">
        <v>0</v>
      </c>
      <c r="E2057">
        <v>0</v>
      </c>
      <c r="F2057">
        <v>2.576389277389284</v>
      </c>
      <c r="G2057">
        <v>0.7</v>
      </c>
      <c r="H2057">
        <v>100.2487866161619</v>
      </c>
    </row>
    <row r="2058" spans="1:8">
      <c r="A2058">
        <v>1132.5</v>
      </c>
      <c r="B2058">
        <v>3.092533799533808</v>
      </c>
      <c r="C2058">
        <v>2.036967365967372</v>
      </c>
      <c r="D2058">
        <v>0</v>
      </c>
      <c r="E2058">
        <v>0</v>
      </c>
      <c r="F2058">
        <v>2.56475058275059</v>
      </c>
      <c r="G2058">
        <v>0.7</v>
      </c>
      <c r="H2058">
        <v>100.2916294483297</v>
      </c>
    </row>
    <row r="2059" spans="1:8">
      <c r="A2059">
        <v>1133</v>
      </c>
      <c r="B2059">
        <v>3.079650349650358</v>
      </c>
      <c r="C2059">
        <v>2.03008158508159</v>
      </c>
      <c r="D2059">
        <v>0</v>
      </c>
      <c r="E2059">
        <v>0</v>
      </c>
      <c r="F2059">
        <v>2.554865967365974</v>
      </c>
      <c r="G2059">
        <v>0.7</v>
      </c>
      <c r="H2059">
        <v>100.3342929195807</v>
      </c>
    </row>
    <row r="2060" spans="1:8">
      <c r="A2060">
        <v>1134</v>
      </c>
      <c r="B2060">
        <v>3.066736596736605</v>
      </c>
      <c r="C2060">
        <v>2.024610722610728</v>
      </c>
      <c r="D2060">
        <v>0</v>
      </c>
      <c r="E2060">
        <v>0</v>
      </c>
      <c r="F2060">
        <v>2.545673659673666</v>
      </c>
      <c r="G2060">
        <v>0.7</v>
      </c>
      <c r="H2060">
        <v>100.4193019133647</v>
      </c>
    </row>
    <row r="2061" spans="1:8">
      <c r="A2061">
        <v>1134.5</v>
      </c>
      <c r="B2061">
        <v>3.052044289044297</v>
      </c>
      <c r="C2061">
        <v>2.019613053613059</v>
      </c>
      <c r="D2061">
        <v>0</v>
      </c>
      <c r="E2061">
        <v>0</v>
      </c>
      <c r="F2061">
        <v>2.535828671328678</v>
      </c>
      <c r="G2061">
        <v>0.7</v>
      </c>
      <c r="H2061">
        <v>100.461647766123</v>
      </c>
    </row>
    <row r="2062" spans="1:8">
      <c r="A2062">
        <v>1135</v>
      </c>
      <c r="B2062">
        <v>3.040247086247094</v>
      </c>
      <c r="C2062">
        <v>2.01598834498835</v>
      </c>
      <c r="D2062">
        <v>0</v>
      </c>
      <c r="E2062">
        <v>0</v>
      </c>
      <c r="F2062">
        <v>2.528117715617722</v>
      </c>
      <c r="G2062">
        <v>0.7</v>
      </c>
      <c r="H2062">
        <v>100.5038473193476</v>
      </c>
    </row>
    <row r="2063" spans="1:8">
      <c r="A2063">
        <v>1135.5</v>
      </c>
      <c r="B2063">
        <v>3.031638694638703</v>
      </c>
      <c r="C2063">
        <v>2.009979020979026</v>
      </c>
      <c r="D2063">
        <v>0</v>
      </c>
      <c r="E2063">
        <v>0</v>
      </c>
      <c r="F2063">
        <v>2.520808857808865</v>
      </c>
      <c r="G2063">
        <v>0.7</v>
      </c>
      <c r="H2063">
        <v>100.5459217074595</v>
      </c>
    </row>
    <row r="2064" spans="1:8">
      <c r="A2064">
        <v>1136</v>
      </c>
      <c r="B2064">
        <v>3.024282051282059</v>
      </c>
      <c r="C2064">
        <v>2.007230769230774</v>
      </c>
      <c r="D2064">
        <v>0</v>
      </c>
      <c r="E2064">
        <v>0</v>
      </c>
      <c r="F2064">
        <v>2.515756410256417</v>
      </c>
      <c r="G2064">
        <v>0.7</v>
      </c>
      <c r="H2064">
        <v>100.5878930846933</v>
      </c>
    </row>
    <row r="2065" spans="1:8">
      <c r="A2065">
        <v>1136.5</v>
      </c>
      <c r="B2065">
        <v>3.008869463869472</v>
      </c>
      <c r="C2065">
        <v>2.004911421911427</v>
      </c>
      <c r="D2065">
        <v>0</v>
      </c>
      <c r="E2065">
        <v>0</v>
      </c>
      <c r="F2065">
        <v>2.506890442890449</v>
      </c>
      <c r="G2065">
        <v>0.7</v>
      </c>
      <c r="H2065">
        <v>100.6297484751362</v>
      </c>
    </row>
    <row r="2066" spans="1:8">
      <c r="A2066">
        <v>1137</v>
      </c>
      <c r="B2066">
        <v>3.001897435897444</v>
      </c>
      <c r="C2066">
        <v>1.999554778554784</v>
      </c>
      <c r="D2066">
        <v>0</v>
      </c>
      <c r="E2066">
        <v>0</v>
      </c>
      <c r="F2066">
        <v>2.500726107226114</v>
      </c>
      <c r="G2066">
        <v>0.7</v>
      </c>
      <c r="H2066">
        <v>100.6714786130539</v>
      </c>
    </row>
    <row r="2067" spans="1:8">
      <c r="A2067">
        <v>1137.5</v>
      </c>
      <c r="B2067">
        <v>2.998920745920754</v>
      </c>
      <c r="C2067">
        <v>1.997093240093245</v>
      </c>
      <c r="D2067">
        <v>0</v>
      </c>
      <c r="E2067">
        <v>0</v>
      </c>
      <c r="F2067">
        <v>2.498006993006999</v>
      </c>
      <c r="G2067">
        <v>0.7</v>
      </c>
      <c r="H2067">
        <v>100.7131347222225</v>
      </c>
    </row>
    <row r="2068" spans="1:8">
      <c r="A2068">
        <v>1138</v>
      </c>
      <c r="B2068">
        <v>2.99821445221446</v>
      </c>
      <c r="C2068">
        <v>1.997585081585087</v>
      </c>
      <c r="D2068">
        <v>0</v>
      </c>
      <c r="E2068">
        <v>0</v>
      </c>
      <c r="F2068">
        <v>2.497899766899773</v>
      </c>
      <c r="G2068">
        <v>0.7</v>
      </c>
      <c r="H2068">
        <v>100.754767278555</v>
      </c>
    </row>
    <row r="2069" spans="1:8">
      <c r="A2069">
        <v>1139</v>
      </c>
      <c r="B2069">
        <v>3.004170163170171</v>
      </c>
      <c r="C2069">
        <v>1.996682983682989</v>
      </c>
      <c r="D2069">
        <v>0</v>
      </c>
      <c r="E2069">
        <v>0</v>
      </c>
      <c r="F2069">
        <v>2.50042657342658</v>
      </c>
      <c r="G2069">
        <v>0.7</v>
      </c>
      <c r="H2069">
        <v>100.8380727175605</v>
      </c>
    </row>
    <row r="2070" spans="1:8">
      <c r="A2070">
        <v>1139.5</v>
      </c>
      <c r="B2070">
        <v>3.01616783216784</v>
      </c>
      <c r="C2070">
        <v>1.998111888111893</v>
      </c>
      <c r="D2070">
        <v>0</v>
      </c>
      <c r="E2070">
        <v>0</v>
      </c>
      <c r="F2070">
        <v>2.507139860139866</v>
      </c>
      <c r="G2070">
        <v>0.7</v>
      </c>
      <c r="H2070">
        <v>100.8798024378402</v>
      </c>
    </row>
    <row r="2071" spans="1:8">
      <c r="A2071">
        <v>1140</v>
      </c>
      <c r="B2071">
        <v>3.022769230769239</v>
      </c>
      <c r="C2071">
        <v>2.003564102564108</v>
      </c>
      <c r="D2071">
        <v>0</v>
      </c>
      <c r="E2071">
        <v>0</v>
      </c>
      <c r="F2071">
        <v>2.513166666666673</v>
      </c>
      <c r="G2071">
        <v>0.7</v>
      </c>
      <c r="H2071">
        <v>100.9216383255636</v>
      </c>
    </row>
    <row r="2072" spans="1:8">
      <c r="A2072">
        <v>1140.5</v>
      </c>
      <c r="B2072">
        <v>3.057419580419589</v>
      </c>
      <c r="C2072">
        <v>2.014526806526812</v>
      </c>
      <c r="D2072">
        <v>0</v>
      </c>
      <c r="E2072">
        <v>0</v>
      </c>
      <c r="F2072">
        <v>2.5359731934732</v>
      </c>
      <c r="G2072">
        <v>0.7</v>
      </c>
      <c r="H2072">
        <v>100.9637144910648</v>
      </c>
    </row>
    <row r="2073" spans="1:8">
      <c r="A2073">
        <v>1141</v>
      </c>
      <c r="B2073">
        <v>3.109710955710964</v>
      </c>
      <c r="C2073">
        <v>2.03791841491842</v>
      </c>
      <c r="D2073">
        <v>0</v>
      </c>
      <c r="E2073">
        <v>0</v>
      </c>
      <c r="F2073">
        <v>2.573814685314692</v>
      </c>
      <c r="G2073">
        <v>0.7</v>
      </c>
      <c r="H2073">
        <v>101.0062960567213</v>
      </c>
    </row>
    <row r="2074" spans="1:8">
      <c r="A2074">
        <v>1141.5</v>
      </c>
      <c r="B2074">
        <v>3.164972027972037</v>
      </c>
      <c r="C2074">
        <v>2.06856876456877</v>
      </c>
      <c r="D2074">
        <v>0</v>
      </c>
      <c r="E2074">
        <v>0</v>
      </c>
      <c r="F2074">
        <v>2.616770396270403</v>
      </c>
      <c r="G2074">
        <v>0.7</v>
      </c>
      <c r="H2074">
        <v>101.0495509324012</v>
      </c>
    </row>
    <row r="2075" spans="1:8">
      <c r="A2075">
        <v>1142</v>
      </c>
      <c r="B2075">
        <v>3.216710955710965</v>
      </c>
      <c r="C2075">
        <v>2.100097902097908</v>
      </c>
      <c r="D2075">
        <v>0</v>
      </c>
      <c r="E2075">
        <v>0</v>
      </c>
      <c r="F2075">
        <v>2.658404428904436</v>
      </c>
      <c r="G2075">
        <v>0.7</v>
      </c>
      <c r="H2075">
        <v>101.093510722611</v>
      </c>
    </row>
    <row r="2076" spans="1:8">
      <c r="A2076">
        <v>1142.5</v>
      </c>
      <c r="B2076">
        <v>3.270300699300708</v>
      </c>
      <c r="C2076">
        <v>2.128223776223782</v>
      </c>
      <c r="D2076">
        <v>0</v>
      </c>
      <c r="E2076">
        <v>0</v>
      </c>
      <c r="F2076">
        <v>2.699262237762245</v>
      </c>
      <c r="G2076">
        <v>0.7</v>
      </c>
      <c r="H2076">
        <v>101.1381579448332</v>
      </c>
    </row>
    <row r="2077" spans="1:8">
      <c r="A2077">
        <v>1143</v>
      </c>
      <c r="B2077">
        <v>3.310857808857818</v>
      </c>
      <c r="C2077">
        <v>2.156692307692313</v>
      </c>
      <c r="D2077">
        <v>0</v>
      </c>
      <c r="E2077">
        <v>0</v>
      </c>
      <c r="F2077">
        <v>2.733775058275065</v>
      </c>
      <c r="G2077">
        <v>0.7</v>
      </c>
      <c r="H2077">
        <v>101.1834332556335</v>
      </c>
    </row>
    <row r="2078" spans="1:8">
      <c r="A2078">
        <v>1143.5</v>
      </c>
      <c r="B2078">
        <v>3.333617715617724</v>
      </c>
      <c r="C2078">
        <v>2.176459207459213</v>
      </c>
      <c r="D2078">
        <v>0</v>
      </c>
      <c r="E2078">
        <v>0</v>
      </c>
      <c r="F2078">
        <v>2.755038461538469</v>
      </c>
      <c r="G2078">
        <v>0.7</v>
      </c>
      <c r="H2078">
        <v>101.2291733682986</v>
      </c>
    </row>
    <row r="2079" spans="1:8">
      <c r="A2079">
        <v>1144</v>
      </c>
      <c r="B2079">
        <v>3.34227972027973</v>
      </c>
      <c r="C2079">
        <v>2.186365967365973</v>
      </c>
      <c r="D2079">
        <v>0</v>
      </c>
      <c r="E2079">
        <v>0</v>
      </c>
      <c r="F2079">
        <v>2.764322843822852</v>
      </c>
      <c r="G2079">
        <v>0.7</v>
      </c>
      <c r="H2079">
        <v>101.2751680458433</v>
      </c>
    </row>
    <row r="2080" spans="1:8">
      <c r="A2080">
        <v>1145</v>
      </c>
      <c r="B2080">
        <v>3.341543123543132</v>
      </c>
      <c r="C2080">
        <v>2.188909090909097</v>
      </c>
      <c r="D2080">
        <v>0</v>
      </c>
      <c r="E2080">
        <v>0</v>
      </c>
      <c r="F2080">
        <v>2.765226107226114</v>
      </c>
      <c r="G2080">
        <v>0.7</v>
      </c>
      <c r="H2080">
        <v>101.3673271950275</v>
      </c>
    </row>
    <row r="2081" spans="1:8">
      <c r="A2081">
        <v>1145.5</v>
      </c>
      <c r="B2081">
        <v>3.326356643356652</v>
      </c>
      <c r="C2081">
        <v>2.188351981351987</v>
      </c>
      <c r="D2081">
        <v>0</v>
      </c>
      <c r="E2081">
        <v>0</v>
      </c>
      <c r="F2081">
        <v>2.75735431235432</v>
      </c>
      <c r="G2081">
        <v>0.7</v>
      </c>
      <c r="H2081">
        <v>101.413348698524</v>
      </c>
    </row>
    <row r="2082" spans="1:8">
      <c r="A2082">
        <v>1146</v>
      </c>
      <c r="B2082">
        <v>3.32795571095572</v>
      </c>
      <c r="C2082">
        <v>2.186818181818187</v>
      </c>
      <c r="D2082">
        <v>0</v>
      </c>
      <c r="E2082">
        <v>0</v>
      </c>
      <c r="F2082">
        <v>2.757386946386954</v>
      </c>
      <c r="G2082">
        <v>0.7</v>
      </c>
      <c r="H2082">
        <v>101.4593048756801</v>
      </c>
    </row>
    <row r="2083" spans="1:8">
      <c r="A2083">
        <v>1146.5</v>
      </c>
      <c r="B2083">
        <v>3.327062937062946</v>
      </c>
      <c r="C2083">
        <v>2.190333333333339</v>
      </c>
      <c r="D2083">
        <v>0</v>
      </c>
      <c r="E2083">
        <v>0</v>
      </c>
      <c r="F2083">
        <v>2.758698135198143</v>
      </c>
      <c r="G2083">
        <v>0.7</v>
      </c>
      <c r="H2083">
        <v>101.50527225136</v>
      </c>
    </row>
    <row r="2084" spans="1:8">
      <c r="A2084">
        <v>1147</v>
      </c>
      <c r="B2084">
        <v>3.321776223776233</v>
      </c>
      <c r="C2084">
        <v>2.191923076923083</v>
      </c>
      <c r="D2084">
        <v>0</v>
      </c>
      <c r="E2084">
        <v>0</v>
      </c>
      <c r="F2084">
        <v>2.756849650349658</v>
      </c>
      <c r="G2084">
        <v>0.7</v>
      </c>
      <c r="H2084">
        <v>101.5512351495729</v>
      </c>
    </row>
    <row r="2085" spans="1:8">
      <c r="A2085">
        <v>1147.5</v>
      </c>
      <c r="B2085">
        <v>3.310641025641035</v>
      </c>
      <c r="C2085">
        <v>2.190585081585087</v>
      </c>
      <c r="D2085">
        <v>0</v>
      </c>
      <c r="E2085">
        <v>0</v>
      </c>
      <c r="F2085">
        <v>2.750613053613061</v>
      </c>
      <c r="G2085">
        <v>0.7</v>
      </c>
      <c r="H2085">
        <v>101.5971306721059</v>
      </c>
    </row>
    <row r="2086" spans="1:8">
      <c r="A2086">
        <v>1148</v>
      </c>
      <c r="B2086">
        <v>3.292927738927747</v>
      </c>
      <c r="C2086">
        <v>2.186044289044295</v>
      </c>
      <c r="D2086">
        <v>0</v>
      </c>
      <c r="E2086">
        <v>0</v>
      </c>
      <c r="F2086">
        <v>2.739486013986021</v>
      </c>
      <c r="G2086">
        <v>0.7</v>
      </c>
      <c r="H2086">
        <v>101.6428814976693</v>
      </c>
    </row>
    <row r="2087" spans="1:8">
      <c r="A2087">
        <v>1148.5</v>
      </c>
      <c r="B2087">
        <v>3.270540792540801</v>
      </c>
      <c r="C2087">
        <v>2.179170163170169</v>
      </c>
      <c r="D2087">
        <v>0</v>
      </c>
      <c r="E2087">
        <v>0</v>
      </c>
      <c r="F2087">
        <v>2.724855477855485</v>
      </c>
      <c r="G2087">
        <v>0.7</v>
      </c>
      <c r="H2087">
        <v>101.6884176767679</v>
      </c>
    </row>
    <row r="2088" spans="1:8">
      <c r="A2088">
        <v>1149</v>
      </c>
      <c r="B2088">
        <v>3.245680652680662</v>
      </c>
      <c r="C2088">
        <v>2.167722610722616</v>
      </c>
      <c r="D2088">
        <v>0</v>
      </c>
      <c r="E2088">
        <v>0</v>
      </c>
      <c r="F2088">
        <v>2.706701631701639</v>
      </c>
      <c r="G2088">
        <v>0.7</v>
      </c>
      <c r="H2088">
        <v>101.7336806526809</v>
      </c>
    </row>
    <row r="2089" spans="1:8">
      <c r="A2089">
        <v>1150</v>
      </c>
      <c r="B2089">
        <v>3.220090909090918</v>
      </c>
      <c r="C2089">
        <v>2.156310023310029</v>
      </c>
      <c r="D2089">
        <v>0</v>
      </c>
      <c r="E2089">
        <v>0</v>
      </c>
      <c r="F2089">
        <v>2.688200466200473</v>
      </c>
      <c r="G2089">
        <v>0.7</v>
      </c>
      <c r="H2089">
        <v>101.823595687646</v>
      </c>
    </row>
    <row r="2090" spans="1:8">
      <c r="A2090">
        <v>1150.5</v>
      </c>
      <c r="B2090">
        <v>3.197300699300708</v>
      </c>
      <c r="C2090">
        <v>2.142727272727278</v>
      </c>
      <c r="D2090">
        <v>0</v>
      </c>
      <c r="E2090">
        <v>0</v>
      </c>
      <c r="F2090">
        <v>2.670013986013993</v>
      </c>
      <c r="G2090">
        <v>0.7</v>
      </c>
      <c r="H2090">
        <v>101.8682474747477</v>
      </c>
    </row>
    <row r="2091" spans="1:8">
      <c r="A2091">
        <v>1151</v>
      </c>
      <c r="B2091">
        <v>3.176442890442899</v>
      </c>
      <c r="C2091">
        <v>2.13080186480187</v>
      </c>
      <c r="D2091">
        <v>0</v>
      </c>
      <c r="E2091">
        <v>0</v>
      </c>
      <c r="F2091">
        <v>2.653622377622384</v>
      </c>
      <c r="G2091">
        <v>0.7</v>
      </c>
      <c r="H2091">
        <v>101.9126111111114</v>
      </c>
    </row>
    <row r="2092" spans="1:8">
      <c r="A2092">
        <v>1151.5</v>
      </c>
      <c r="B2092">
        <v>3.156184149184158</v>
      </c>
      <c r="C2092">
        <v>2.12224242424243</v>
      </c>
      <c r="D2092">
        <v>0</v>
      </c>
      <c r="E2092">
        <v>0</v>
      </c>
      <c r="F2092">
        <v>2.639213286713294</v>
      </c>
      <c r="G2092">
        <v>0.7</v>
      </c>
      <c r="H2092">
        <v>101.9567180749808</v>
      </c>
    </row>
    <row r="2093" spans="1:8">
      <c r="A2093">
        <v>1152</v>
      </c>
      <c r="B2093">
        <v>3.138927738927747</v>
      </c>
      <c r="C2093">
        <v>2.113785547785553</v>
      </c>
      <c r="D2093">
        <v>0</v>
      </c>
      <c r="E2093">
        <v>0</v>
      </c>
      <c r="F2093">
        <v>2.62635664335665</v>
      </c>
      <c r="G2093">
        <v>0.7</v>
      </c>
      <c r="H2093">
        <v>102.0005978243981</v>
      </c>
    </row>
    <row r="2094" spans="1:8">
      <c r="A2094">
        <v>1152.5</v>
      </c>
      <c r="B2094">
        <v>3.120554778554787</v>
      </c>
      <c r="C2094">
        <v>2.107480186480192</v>
      </c>
      <c r="D2094">
        <v>0</v>
      </c>
      <c r="E2094">
        <v>0</v>
      </c>
      <c r="F2094">
        <v>2.61401748251749</v>
      </c>
      <c r="G2094">
        <v>0.7</v>
      </c>
      <c r="H2094">
        <v>102.0442676087804</v>
      </c>
    </row>
    <row r="2095" spans="1:8">
      <c r="A2095">
        <v>1153</v>
      </c>
      <c r="B2095">
        <v>3.099895104895113</v>
      </c>
      <c r="C2095">
        <v>2.099841491841497</v>
      </c>
      <c r="D2095">
        <v>0</v>
      </c>
      <c r="E2095">
        <v>0</v>
      </c>
      <c r="F2095">
        <v>2.599868298368305</v>
      </c>
      <c r="G2095">
        <v>0.7</v>
      </c>
      <c r="H2095">
        <v>102.0877166569544</v>
      </c>
    </row>
    <row r="2096" spans="1:8">
      <c r="A2096">
        <v>1153.5</v>
      </c>
      <c r="B2096">
        <v>3.075867132867141</v>
      </c>
      <c r="C2096">
        <v>2.091750582750588</v>
      </c>
      <c r="D2096">
        <v>0</v>
      </c>
      <c r="E2096">
        <v>0</v>
      </c>
      <c r="F2096">
        <v>2.583808857808865</v>
      </c>
      <c r="G2096">
        <v>0.7</v>
      </c>
      <c r="H2096">
        <v>102.1309139665892</v>
      </c>
    </row>
    <row r="2097" spans="1:8">
      <c r="A2097">
        <v>1154</v>
      </c>
      <c r="B2097">
        <v>3.053317016317024</v>
      </c>
      <c r="C2097">
        <v>2.082004662004667</v>
      </c>
      <c r="D2097">
        <v>0</v>
      </c>
      <c r="E2097">
        <v>0</v>
      </c>
      <c r="F2097">
        <v>2.567660839160846</v>
      </c>
      <c r="G2097">
        <v>0.7</v>
      </c>
      <c r="H2097">
        <v>102.1738428807306</v>
      </c>
    </row>
    <row r="2098" spans="1:8">
      <c r="A2098">
        <v>1154.5</v>
      </c>
      <c r="B2098">
        <v>3.030368298368306</v>
      </c>
      <c r="C2098">
        <v>2.070524475524481</v>
      </c>
      <c r="D2098">
        <v>0</v>
      </c>
      <c r="E2098">
        <v>0</v>
      </c>
      <c r="F2098">
        <v>2.550446386946394</v>
      </c>
      <c r="G2098">
        <v>0.7</v>
      </c>
      <c r="H2098">
        <v>102.2164937742815</v>
      </c>
    </row>
    <row r="2099" spans="1:8">
      <c r="A2099">
        <v>1155</v>
      </c>
      <c r="B2099">
        <v>3.006848484848493</v>
      </c>
      <c r="C2099">
        <v>2.060027972027977</v>
      </c>
      <c r="D2099">
        <v>0</v>
      </c>
      <c r="E2099">
        <v>0</v>
      </c>
      <c r="F2099">
        <v>2.533438228438235</v>
      </c>
      <c r="G2099">
        <v>0.7</v>
      </c>
      <c r="H2099">
        <v>102.2588594794098</v>
      </c>
    </row>
    <row r="2100" spans="1:8">
      <c r="A2100">
        <v>1156</v>
      </c>
      <c r="B2100">
        <v>2.986696969696977</v>
      </c>
      <c r="C2100">
        <v>2.048200466200472</v>
      </c>
      <c r="D2100">
        <v>0</v>
      </c>
      <c r="E2100">
        <v>0</v>
      </c>
      <c r="F2100">
        <v>2.517448717948724</v>
      </c>
      <c r="G2100">
        <v>0.7</v>
      </c>
      <c r="H2100">
        <v>102.3430409285162</v>
      </c>
    </row>
    <row r="2101" spans="1:8">
      <c r="A2101">
        <v>1156.5</v>
      </c>
      <c r="B2101">
        <v>2.969303030303038</v>
      </c>
      <c r="C2101">
        <v>2.038489510489516</v>
      </c>
      <c r="D2101">
        <v>0</v>
      </c>
      <c r="E2101">
        <v>0</v>
      </c>
      <c r="F2101">
        <v>2.503896270396277</v>
      </c>
      <c r="G2101">
        <v>0.7</v>
      </c>
      <c r="H2101">
        <v>102.3848854700857</v>
      </c>
    </row>
    <row r="2102" spans="1:8">
      <c r="A2102">
        <v>1157</v>
      </c>
      <c r="B2102">
        <v>2.956878787878796</v>
      </c>
      <c r="C2102">
        <v>2.031629370629376</v>
      </c>
      <c r="D2102">
        <v>0</v>
      </c>
      <c r="E2102">
        <v>0</v>
      </c>
      <c r="F2102">
        <v>2.494254079254086</v>
      </c>
      <c r="G2102">
        <v>0.7</v>
      </c>
      <c r="H2102">
        <v>102.4265367229995</v>
      </c>
    </row>
    <row r="2103" spans="1:8">
      <c r="A2103">
        <v>1157.5</v>
      </c>
      <c r="B2103">
        <v>2.950738927738936</v>
      </c>
      <c r="C2103">
        <v>2.025517482517488</v>
      </c>
      <c r="D2103">
        <v>0</v>
      </c>
      <c r="E2103">
        <v>0</v>
      </c>
      <c r="F2103">
        <v>2.488128205128212</v>
      </c>
      <c r="G2103">
        <v>0.7</v>
      </c>
      <c r="H2103">
        <v>102.4680565753693</v>
      </c>
    </row>
    <row r="2104" spans="1:8">
      <c r="A2104">
        <v>1158</v>
      </c>
      <c r="B2104">
        <v>2.947983682983691</v>
      </c>
      <c r="C2104">
        <v>2.024258741258746</v>
      </c>
      <c r="D2104">
        <v>0</v>
      </c>
      <c r="E2104">
        <v>0</v>
      </c>
      <c r="F2104">
        <v>2.486121212121219</v>
      </c>
      <c r="G2104">
        <v>0.7</v>
      </c>
      <c r="H2104">
        <v>102.5095086538464</v>
      </c>
    </row>
    <row r="2105" spans="1:8">
      <c r="A2105">
        <v>1158.5</v>
      </c>
      <c r="B2105">
        <v>2.944076923076931</v>
      </c>
      <c r="C2105">
        <v>2.024920745920751</v>
      </c>
      <c r="D2105">
        <v>0</v>
      </c>
      <c r="E2105">
        <v>0</v>
      </c>
      <c r="F2105">
        <v>2.484498834498841</v>
      </c>
      <c r="G2105">
        <v>0.7</v>
      </c>
      <c r="H2105">
        <v>102.5509304875683</v>
      </c>
    </row>
    <row r="2106" spans="1:8">
      <c r="A2106">
        <v>1159</v>
      </c>
      <c r="B2106">
        <v>2.93498135198136</v>
      </c>
      <c r="C2106">
        <v>2.025268065268071</v>
      </c>
      <c r="D2106">
        <v>0</v>
      </c>
      <c r="E2106">
        <v>0</v>
      </c>
      <c r="F2106">
        <v>2.480124708624715</v>
      </c>
      <c r="G2106">
        <v>0.7</v>
      </c>
      <c r="H2106">
        <v>102.5923023504276</v>
      </c>
    </row>
    <row r="2107" spans="1:8">
      <c r="A2107">
        <v>1159.5</v>
      </c>
      <c r="B2107">
        <v>2.925480186480194</v>
      </c>
      <c r="C2107">
        <v>2.02291608391609</v>
      </c>
      <c r="D2107">
        <v>0</v>
      </c>
      <c r="E2107">
        <v>0</v>
      </c>
      <c r="F2107">
        <v>2.474198135198142</v>
      </c>
      <c r="G2107">
        <v>0.7</v>
      </c>
      <c r="H2107">
        <v>102.6335883741261</v>
      </c>
    </row>
    <row r="2108" spans="1:8">
      <c r="A2108">
        <v>1160</v>
      </c>
      <c r="B2108">
        <v>2.910240093240101</v>
      </c>
      <c r="C2108">
        <v>2.018496503496508</v>
      </c>
      <c r="D2108">
        <v>0</v>
      </c>
      <c r="E2108">
        <v>0</v>
      </c>
      <c r="F2108">
        <v>2.464368298368305</v>
      </c>
      <c r="G2108">
        <v>0.7</v>
      </c>
      <c r="H2108">
        <v>102.6747430944059</v>
      </c>
    </row>
    <row r="2109" spans="1:8">
      <c r="A2109">
        <v>1161</v>
      </c>
      <c r="B2109">
        <v>2.901904428904436</v>
      </c>
      <c r="C2109">
        <v>2.012948717948723</v>
      </c>
      <c r="D2109">
        <v>0</v>
      </c>
      <c r="E2109">
        <v>0</v>
      </c>
      <c r="F2109">
        <v>2.45742657342658</v>
      </c>
      <c r="G2109">
        <v>0.7</v>
      </c>
      <c r="H2109">
        <v>102.7567730089358</v>
      </c>
    </row>
    <row r="2110" spans="1:8">
      <c r="A2110">
        <v>1161.5</v>
      </c>
      <c r="B2110">
        <v>2.899435897435905</v>
      </c>
      <c r="C2110">
        <v>2.010540792540798</v>
      </c>
      <c r="D2110">
        <v>0</v>
      </c>
      <c r="E2110">
        <v>0</v>
      </c>
      <c r="F2110">
        <v>2.454988344988351</v>
      </c>
      <c r="G2110">
        <v>0.7</v>
      </c>
      <c r="H2110">
        <v>102.7977097999226</v>
      </c>
    </row>
    <row r="2111" spans="1:8">
      <c r="A2111">
        <v>1162</v>
      </c>
      <c r="B2111">
        <v>2.899692307692315</v>
      </c>
      <c r="C2111">
        <v>2.011482517482523</v>
      </c>
      <c r="D2111">
        <v>0</v>
      </c>
      <c r="E2111">
        <v>0</v>
      </c>
      <c r="F2111">
        <v>2.455587412587419</v>
      </c>
      <c r="G2111">
        <v>0.7</v>
      </c>
      <c r="H2111">
        <v>102.838631264569</v>
      </c>
    </row>
    <row r="2112" spans="1:8">
      <c r="A2112">
        <v>1162.5</v>
      </c>
      <c r="B2112">
        <v>2.907268065268073</v>
      </c>
      <c r="C2112">
        <v>2.014167832167837</v>
      </c>
      <c r="D2112">
        <v>0</v>
      </c>
      <c r="E2112">
        <v>0</v>
      </c>
      <c r="F2112">
        <v>2.460717948717955</v>
      </c>
      <c r="G2112">
        <v>0.7</v>
      </c>
      <c r="H2112">
        <v>102.8796004759133</v>
      </c>
    </row>
    <row r="2113" spans="1:8">
      <c r="A2113">
        <v>1163</v>
      </c>
      <c r="B2113">
        <v>2.918310023310031</v>
      </c>
      <c r="C2113">
        <v>2.019093240093246</v>
      </c>
      <c r="D2113">
        <v>0</v>
      </c>
      <c r="E2113">
        <v>0</v>
      </c>
      <c r="F2113">
        <v>2.468701631701638</v>
      </c>
      <c r="G2113">
        <v>0.7</v>
      </c>
      <c r="H2113">
        <v>102.9206789724167</v>
      </c>
    </row>
    <row r="2114" spans="1:8">
      <c r="A2114">
        <v>1163.5</v>
      </c>
      <c r="B2114">
        <v>2.928557109557117</v>
      </c>
      <c r="C2114">
        <v>2.02789510489511</v>
      </c>
      <c r="D2114">
        <v>0</v>
      </c>
      <c r="E2114">
        <v>0</v>
      </c>
      <c r="F2114">
        <v>2.478226107226114</v>
      </c>
      <c r="G2114">
        <v>0.7</v>
      </c>
      <c r="H2114">
        <v>102.9619033702411</v>
      </c>
    </row>
    <row r="2115" spans="1:8">
      <c r="A2115">
        <v>1164</v>
      </c>
      <c r="B2115">
        <v>2.934501165501173</v>
      </c>
      <c r="C2115">
        <v>2.034361305361311</v>
      </c>
      <c r="D2115">
        <v>0</v>
      </c>
      <c r="E2115">
        <v>0</v>
      </c>
      <c r="F2115">
        <v>2.484431235431242</v>
      </c>
      <c r="G2115">
        <v>0.7</v>
      </c>
      <c r="H2115">
        <v>103.0032588480966</v>
      </c>
    </row>
    <row r="2116" spans="1:8">
      <c r="A2116">
        <v>1164.5</v>
      </c>
      <c r="B2116">
        <v>2.929925407925415</v>
      </c>
      <c r="C2116">
        <v>2.036974358974364</v>
      </c>
      <c r="D2116">
        <v>0</v>
      </c>
      <c r="E2116">
        <v>0</v>
      </c>
      <c r="F2116">
        <v>2.483449883449889</v>
      </c>
      <c r="G2116">
        <v>0.7</v>
      </c>
      <c r="H2116">
        <v>103.0446578574206</v>
      </c>
    </row>
    <row r="2117" spans="1:8">
      <c r="A2117">
        <v>1165</v>
      </c>
      <c r="B2117">
        <v>2.917615384615392</v>
      </c>
      <c r="C2117">
        <v>2.035116550116555</v>
      </c>
      <c r="D2117">
        <v>0</v>
      </c>
      <c r="E2117">
        <v>0</v>
      </c>
      <c r="F2117">
        <v>2.476365967365974</v>
      </c>
      <c r="G2117">
        <v>0.7</v>
      </c>
      <c r="H2117">
        <v>103.0859896561774</v>
      </c>
    </row>
    <row r="2118" spans="1:8">
      <c r="A2118">
        <v>1166</v>
      </c>
      <c r="B2118">
        <v>2.895312354312362</v>
      </c>
      <c r="C2118">
        <v>2.027319347319353</v>
      </c>
      <c r="D2118">
        <v>0</v>
      </c>
      <c r="E2118">
        <v>0</v>
      </c>
      <c r="F2118">
        <v>2.461315850815858</v>
      </c>
      <c r="G2118">
        <v>0.7</v>
      </c>
      <c r="H2118">
        <v>103.1682843531471</v>
      </c>
    </row>
    <row r="2119" spans="1:8">
      <c r="A2119">
        <v>1166.5</v>
      </c>
      <c r="B2119">
        <v>2.873648018648026</v>
      </c>
      <c r="C2119">
        <v>2.014191142191147</v>
      </c>
      <c r="D2119">
        <v>0</v>
      </c>
      <c r="E2119">
        <v>0</v>
      </c>
      <c r="F2119">
        <v>2.443919580419587</v>
      </c>
      <c r="G2119">
        <v>0.7</v>
      </c>
      <c r="H2119">
        <v>103.2091613150741</v>
      </c>
    </row>
    <row r="2120" spans="1:8">
      <c r="A2120">
        <v>1167</v>
      </c>
      <c r="B2120">
        <v>2.852205128205136</v>
      </c>
      <c r="C2120">
        <v>2.003815850815856</v>
      </c>
      <c r="D2120">
        <v>0</v>
      </c>
      <c r="E2120">
        <v>0</v>
      </c>
      <c r="F2120">
        <v>2.428010489510496</v>
      </c>
      <c r="G2120">
        <v>0.7</v>
      </c>
      <c r="H2120">
        <v>103.2497607323235</v>
      </c>
    </row>
    <row r="2121" spans="1:8">
      <c r="A2121">
        <v>1167.5</v>
      </c>
      <c r="B2121">
        <v>2.828505827505835</v>
      </c>
      <c r="C2121">
        <v>1.993955710955716</v>
      </c>
      <c r="D2121">
        <v>0</v>
      </c>
      <c r="E2121">
        <v>0</v>
      </c>
      <c r="F2121">
        <v>2.411230769230776</v>
      </c>
      <c r="G2121">
        <v>0.7</v>
      </c>
      <c r="H2121">
        <v>103.290087742813</v>
      </c>
    </row>
    <row r="2122" spans="1:8">
      <c r="A2122">
        <v>1168</v>
      </c>
      <c r="B2122">
        <v>2.805783216783224</v>
      </c>
      <c r="C2122">
        <v>1.984037296037301</v>
      </c>
      <c r="D2122">
        <v>0</v>
      </c>
      <c r="E2122">
        <v>0</v>
      </c>
      <c r="F2122">
        <v>2.394910256410263</v>
      </c>
      <c r="G2122">
        <v>0.7</v>
      </c>
      <c r="H2122">
        <v>103.3301389180267</v>
      </c>
    </row>
    <row r="2123" spans="1:8">
      <c r="A2123">
        <v>1168.5</v>
      </c>
      <c r="B2123">
        <v>2.784769230769238</v>
      </c>
      <c r="C2123">
        <v>1.973724941724947</v>
      </c>
      <c r="D2123">
        <v>0</v>
      </c>
      <c r="E2123">
        <v>0</v>
      </c>
      <c r="F2123">
        <v>2.379247086247092</v>
      </c>
      <c r="G2123">
        <v>0.7</v>
      </c>
      <c r="H2123">
        <v>103.3699235625488</v>
      </c>
    </row>
    <row r="2124" spans="1:8">
      <c r="A2124">
        <v>1169</v>
      </c>
      <c r="B2124">
        <v>2.761508158508166</v>
      </c>
      <c r="C2124">
        <v>1.964594405594411</v>
      </c>
      <c r="D2124">
        <v>0</v>
      </c>
      <c r="E2124">
        <v>0</v>
      </c>
      <c r="F2124">
        <v>2.363051282051289</v>
      </c>
      <c r="G2124">
        <v>0.7</v>
      </c>
      <c r="H2124">
        <v>103.409442715618</v>
      </c>
    </row>
    <row r="2125" spans="1:8">
      <c r="A2125">
        <v>1169.5</v>
      </c>
      <c r="B2125">
        <v>2.738720279720287</v>
      </c>
      <c r="C2125">
        <v>1.951799533799539</v>
      </c>
      <c r="D2125">
        <v>0</v>
      </c>
      <c r="E2125">
        <v>0</v>
      </c>
      <c r="F2125">
        <v>2.345259906759913</v>
      </c>
      <c r="G2125">
        <v>0.7</v>
      </c>
      <c r="H2125">
        <v>103.4486786421914</v>
      </c>
    </row>
    <row r="2126" spans="1:8">
      <c r="A2126">
        <v>1170</v>
      </c>
      <c r="B2126">
        <v>2.710673659673667</v>
      </c>
      <c r="C2126">
        <v>1.940125874125879</v>
      </c>
      <c r="D2126">
        <v>0</v>
      </c>
      <c r="E2126">
        <v>0</v>
      </c>
      <c r="F2126">
        <v>2.325399766899773</v>
      </c>
      <c r="G2126">
        <v>0.7</v>
      </c>
      <c r="H2126">
        <v>103.4876008061386</v>
      </c>
    </row>
    <row r="2127" spans="1:8">
      <c r="A2127">
        <v>1170.5</v>
      </c>
      <c r="B2127">
        <v>2.683200466200473</v>
      </c>
      <c r="C2127">
        <v>1.926205128205133</v>
      </c>
      <c r="D2127">
        <v>0</v>
      </c>
      <c r="E2127">
        <v>0</v>
      </c>
      <c r="F2127">
        <v>2.304702797202803</v>
      </c>
      <c r="G2127">
        <v>0.7</v>
      </c>
      <c r="H2127">
        <v>103.5261849941728</v>
      </c>
    </row>
    <row r="2128" spans="1:8">
      <c r="A2128">
        <v>1171</v>
      </c>
      <c r="B2128">
        <v>2.654874125874133</v>
      </c>
      <c r="C2128">
        <v>1.913368298368303</v>
      </c>
      <c r="D2128">
        <v>0</v>
      </c>
      <c r="E2128">
        <v>0</v>
      </c>
      <c r="F2128">
        <v>2.284121212121218</v>
      </c>
      <c r="G2128">
        <v>0.7</v>
      </c>
      <c r="H2128">
        <v>103.5644251942505</v>
      </c>
    </row>
    <row r="2129" spans="1:8">
      <c r="A2129">
        <v>1172</v>
      </c>
      <c r="B2129">
        <v>2.629825174825182</v>
      </c>
      <c r="C2129">
        <v>1.898608391608397</v>
      </c>
      <c r="D2129">
        <v>0</v>
      </c>
      <c r="E2129">
        <v>0</v>
      </c>
      <c r="F2129">
        <v>2.264216783216789</v>
      </c>
      <c r="G2129">
        <v>0.7</v>
      </c>
      <c r="H2129">
        <v>103.6402308275061</v>
      </c>
    </row>
    <row r="2130" spans="1:8">
      <c r="A2130">
        <v>1172.5</v>
      </c>
      <c r="B2130">
        <v>2.614801864801872</v>
      </c>
      <c r="C2130">
        <v>1.887624708624714</v>
      </c>
      <c r="D2130">
        <v>0</v>
      </c>
      <c r="E2130">
        <v>0</v>
      </c>
      <c r="F2130">
        <v>2.251213286713293</v>
      </c>
      <c r="G2130">
        <v>0.7</v>
      </c>
      <c r="H2130">
        <v>103.6778594114222</v>
      </c>
    </row>
    <row r="2131" spans="1:8">
      <c r="A2131">
        <v>1173</v>
      </c>
      <c r="B2131">
        <v>2.603048951048958</v>
      </c>
      <c r="C2131">
        <v>1.881375291375296</v>
      </c>
      <c r="D2131">
        <v>0</v>
      </c>
      <c r="E2131">
        <v>0</v>
      </c>
      <c r="F2131">
        <v>2.242212121212127</v>
      </c>
      <c r="G2131">
        <v>0.7</v>
      </c>
      <c r="H2131">
        <v>103.7153046231549</v>
      </c>
    </row>
    <row r="2132" spans="1:8">
      <c r="A2132">
        <v>1173.5</v>
      </c>
      <c r="B2132">
        <v>2.598524475524482</v>
      </c>
      <c r="C2132">
        <v>1.878086247086252</v>
      </c>
      <c r="D2132">
        <v>0</v>
      </c>
      <c r="E2132">
        <v>0</v>
      </c>
      <c r="F2132">
        <v>2.238305361305367</v>
      </c>
      <c r="G2132">
        <v>0.7</v>
      </c>
      <c r="H2132">
        <v>103.7526422688425</v>
      </c>
    </row>
    <row r="2133" spans="1:8">
      <c r="A2133">
        <v>1174</v>
      </c>
      <c r="B2133">
        <v>2.598578088578096</v>
      </c>
      <c r="C2133">
        <v>1.876230769230774</v>
      </c>
      <c r="D2133">
        <v>0</v>
      </c>
      <c r="E2133">
        <v>0</v>
      </c>
      <c r="F2133">
        <v>2.237404428904435</v>
      </c>
      <c r="G2133">
        <v>0.7</v>
      </c>
      <c r="H2133">
        <v>103.7899398504276</v>
      </c>
    </row>
    <row r="2134" spans="1:8">
      <c r="A2134">
        <v>1174.5</v>
      </c>
      <c r="B2134">
        <v>2.5967062937063</v>
      </c>
      <c r="C2134">
        <v>1.878855477855483</v>
      </c>
      <c r="D2134">
        <v>0</v>
      </c>
      <c r="E2134">
        <v>0</v>
      </c>
      <c r="F2134">
        <v>2.237780885780892</v>
      </c>
      <c r="G2134">
        <v>0.7</v>
      </c>
      <c r="H2134">
        <v>103.8272330613834</v>
      </c>
    </row>
    <row r="2135" spans="1:8">
      <c r="A2135">
        <v>1175</v>
      </c>
      <c r="B2135">
        <v>2.594328671328679</v>
      </c>
      <c r="C2135">
        <v>1.880666666666672</v>
      </c>
      <c r="D2135">
        <v>0</v>
      </c>
      <c r="E2135">
        <v>0</v>
      </c>
      <c r="F2135">
        <v>2.237497668997675</v>
      </c>
      <c r="G2135">
        <v>0.7</v>
      </c>
      <c r="H2135">
        <v>103.8645270493398</v>
      </c>
    </row>
    <row r="2136" spans="1:8">
      <c r="A2136">
        <v>1175.5</v>
      </c>
      <c r="B2136">
        <v>2.587097902097909</v>
      </c>
      <c r="C2136">
        <v>1.882233100233105</v>
      </c>
      <c r="D2136">
        <v>0</v>
      </c>
      <c r="E2136">
        <v>0</v>
      </c>
      <c r="F2136">
        <v>2.234665501165507</v>
      </c>
      <c r="G2136">
        <v>0.7</v>
      </c>
      <c r="H2136">
        <v>103.9017950757579</v>
      </c>
    </row>
    <row r="2137" spans="1:8">
      <c r="A2137">
        <v>1176</v>
      </c>
      <c r="B2137">
        <v>2.578298368298375</v>
      </c>
      <c r="C2137">
        <v>1.880792540792546</v>
      </c>
      <c r="D2137">
        <v>0</v>
      </c>
      <c r="E2137">
        <v>0</v>
      </c>
      <c r="F2137">
        <v>2.22954545454546</v>
      </c>
      <c r="G2137">
        <v>0.7</v>
      </c>
      <c r="H2137">
        <v>103.9389968337221</v>
      </c>
    </row>
    <row r="2138" spans="1:8">
      <c r="A2138">
        <v>1177</v>
      </c>
      <c r="B2138">
        <v>2.569522144522151</v>
      </c>
      <c r="C2138">
        <v>1.879876456876462</v>
      </c>
      <c r="D2138">
        <v>0</v>
      </c>
      <c r="E2138">
        <v>0</v>
      </c>
      <c r="F2138">
        <v>2.224699300699307</v>
      </c>
      <c r="G2138">
        <v>0.7</v>
      </c>
      <c r="H2138">
        <v>104.0132342463095</v>
      </c>
    </row>
    <row r="2139" spans="1:8">
      <c r="A2139">
        <v>1177.5</v>
      </c>
      <c r="B2139">
        <v>2.560710955710962</v>
      </c>
      <c r="C2139">
        <v>1.876088578088583</v>
      </c>
      <c r="D2139">
        <v>0</v>
      </c>
      <c r="E2139">
        <v>0</v>
      </c>
      <c r="F2139">
        <v>2.218399766899773</v>
      </c>
      <c r="G2139">
        <v>0.7</v>
      </c>
      <c r="H2139">
        <v>104.0502600718729</v>
      </c>
    </row>
    <row r="2140" spans="1:8">
      <c r="A2140">
        <v>1178</v>
      </c>
      <c r="B2140">
        <v>2.550899766899774</v>
      </c>
      <c r="C2140">
        <v>1.87250116550117</v>
      </c>
      <c r="D2140">
        <v>0</v>
      </c>
      <c r="E2140">
        <v>0</v>
      </c>
      <c r="F2140">
        <v>2.211700466200472</v>
      </c>
      <c r="G2140">
        <v>0.7</v>
      </c>
      <c r="H2140">
        <v>104.0871775738153</v>
      </c>
    </row>
    <row r="2141" spans="1:8">
      <c r="A2141">
        <v>1178.5</v>
      </c>
      <c r="B2141">
        <v>2.538951048951056</v>
      </c>
      <c r="C2141">
        <v>1.86719813519814</v>
      </c>
      <c r="D2141">
        <v>0</v>
      </c>
      <c r="E2141">
        <v>0</v>
      </c>
      <c r="F2141">
        <v>2.203074592074598</v>
      </c>
      <c r="G2141">
        <v>0.7</v>
      </c>
      <c r="H2141">
        <v>104.1239673659676</v>
      </c>
    </row>
    <row r="2142" spans="1:8">
      <c r="A2142">
        <v>1179</v>
      </c>
      <c r="B2142">
        <v>2.532559440559447</v>
      </c>
      <c r="C2142">
        <v>1.861279720279725</v>
      </c>
      <c r="D2142">
        <v>0</v>
      </c>
      <c r="E2142">
        <v>0</v>
      </c>
      <c r="F2142">
        <v>2.196919580419586</v>
      </c>
      <c r="G2142">
        <v>0.7</v>
      </c>
      <c r="H2142">
        <v>104.1606339840718</v>
      </c>
    </row>
    <row r="2143" spans="1:8">
      <c r="A2143">
        <v>1179.5</v>
      </c>
      <c r="B2143">
        <v>2.525762237762244</v>
      </c>
      <c r="C2143">
        <v>1.854720279720285</v>
      </c>
      <c r="D2143">
        <v>0</v>
      </c>
      <c r="E2143">
        <v>0</v>
      </c>
      <c r="F2143">
        <v>2.190241258741265</v>
      </c>
      <c r="G2143">
        <v>0.7</v>
      </c>
      <c r="H2143">
        <v>104.1971936577314</v>
      </c>
    </row>
    <row r="2144" spans="1:8">
      <c r="A2144">
        <v>1180</v>
      </c>
      <c r="B2144">
        <v>2.517114219114226</v>
      </c>
      <c r="C2144">
        <v>1.849165501165506</v>
      </c>
      <c r="D2144">
        <v>0</v>
      </c>
      <c r="E2144">
        <v>0</v>
      </c>
      <c r="F2144">
        <v>2.183139860139866</v>
      </c>
      <c r="G2144">
        <v>0.7</v>
      </c>
      <c r="H2144">
        <v>104.2336385003888</v>
      </c>
    </row>
    <row r="2145" spans="1:8">
      <c r="A2145">
        <v>1180.5</v>
      </c>
      <c r="B2145">
        <v>2.513097902097909</v>
      </c>
      <c r="C2145">
        <v>1.844179487179492</v>
      </c>
      <c r="D2145">
        <v>0</v>
      </c>
      <c r="E2145">
        <v>0</v>
      </c>
      <c r="F2145">
        <v>2.178638694638701</v>
      </c>
      <c r="G2145">
        <v>0.7</v>
      </c>
      <c r="H2145">
        <v>104.2699866550119</v>
      </c>
    </row>
    <row r="2146" spans="1:8">
      <c r="A2146">
        <v>1181</v>
      </c>
      <c r="B2146">
        <v>2.511673659673666</v>
      </c>
      <c r="C2146">
        <v>1.842202797202802</v>
      </c>
      <c r="D2146">
        <v>0</v>
      </c>
      <c r="E2146">
        <v>0</v>
      </c>
      <c r="F2146">
        <v>2.176938228438234</v>
      </c>
      <c r="G2146">
        <v>0.7</v>
      </c>
      <c r="H2146">
        <v>104.3062831293709</v>
      </c>
    </row>
    <row r="2147" spans="1:8">
      <c r="A2147">
        <v>1181.5</v>
      </c>
      <c r="B2147">
        <v>2.513650349650356</v>
      </c>
      <c r="C2147">
        <v>1.841230769230774</v>
      </c>
      <c r="D2147">
        <v>0</v>
      </c>
      <c r="E2147">
        <v>0</v>
      </c>
      <c r="F2147">
        <v>2.177440559440565</v>
      </c>
      <c r="G2147">
        <v>0.7</v>
      </c>
      <c r="H2147">
        <v>104.3425696192699</v>
      </c>
    </row>
    <row r="2148" spans="1:8">
      <c r="A2148">
        <v>1182</v>
      </c>
      <c r="B2148">
        <v>2.514321678321685</v>
      </c>
      <c r="C2148">
        <v>1.844480186480191</v>
      </c>
      <c r="D2148">
        <v>0</v>
      </c>
      <c r="E2148">
        <v>0</v>
      </c>
      <c r="F2148">
        <v>2.179400932400938</v>
      </c>
      <c r="G2148">
        <v>0.7</v>
      </c>
      <c r="H2148">
        <v>104.3788766317019</v>
      </c>
    </row>
    <row r="2149" spans="1:8">
      <c r="A2149">
        <v>1183</v>
      </c>
      <c r="B2149">
        <v>2.514710955710962</v>
      </c>
      <c r="C2149">
        <v>1.848627039627045</v>
      </c>
      <c r="D2149">
        <v>0</v>
      </c>
      <c r="E2149">
        <v>0</v>
      </c>
      <c r="F2149">
        <v>2.181668997669004</v>
      </c>
      <c r="G2149">
        <v>0.7</v>
      </c>
      <c r="H2149">
        <v>104.4515611305364</v>
      </c>
    </row>
    <row r="2150" spans="1:8">
      <c r="A2150">
        <v>1183.5</v>
      </c>
      <c r="B2150">
        <v>2.51319347319348</v>
      </c>
      <c r="C2150">
        <v>1.853687645687651</v>
      </c>
      <c r="D2150">
        <v>0</v>
      </c>
      <c r="E2150">
        <v>0</v>
      </c>
      <c r="F2150">
        <v>2.183440559440565</v>
      </c>
      <c r="G2150">
        <v>0.7</v>
      </c>
      <c r="H2150">
        <v>104.4879370435123</v>
      </c>
    </row>
    <row r="2151" spans="1:8">
      <c r="A2151">
        <v>1184</v>
      </c>
      <c r="B2151">
        <v>2.51591375291376</v>
      </c>
      <c r="C2151">
        <v>1.858573426573431</v>
      </c>
      <c r="D2151">
        <v>0</v>
      </c>
      <c r="E2151">
        <v>0</v>
      </c>
      <c r="F2151">
        <v>2.187243589743596</v>
      </c>
      <c r="G2151">
        <v>0.7</v>
      </c>
      <c r="H2151">
        <v>104.5243594114222</v>
      </c>
    </row>
    <row r="2152" spans="1:8">
      <c r="A2152">
        <v>1184.5</v>
      </c>
      <c r="B2152">
        <v>2.521405594405601</v>
      </c>
      <c r="C2152">
        <v>1.866545454545459</v>
      </c>
      <c r="D2152">
        <v>0</v>
      </c>
      <c r="E2152">
        <v>0</v>
      </c>
      <c r="F2152">
        <v>2.193975524475531</v>
      </c>
      <c r="G2152">
        <v>0.7</v>
      </c>
      <c r="H2152">
        <v>104.5608695707074</v>
      </c>
    </row>
    <row r="2153" spans="1:8">
      <c r="A2153">
        <v>1185</v>
      </c>
      <c r="B2153">
        <v>2.526365967365974</v>
      </c>
      <c r="C2153">
        <v>1.872398601398606</v>
      </c>
      <c r="D2153">
        <v>0</v>
      </c>
      <c r="E2153">
        <v>0</v>
      </c>
      <c r="F2153">
        <v>2.19938228438229</v>
      </c>
      <c r="G2153">
        <v>0.7</v>
      </c>
      <c r="H2153">
        <v>104.5974808857812</v>
      </c>
    </row>
    <row r="2154" spans="1:8">
      <c r="A2154">
        <v>1185.5</v>
      </c>
      <c r="B2154">
        <v>2.529601398601405</v>
      </c>
      <c r="C2154">
        <v>1.878205128205133</v>
      </c>
      <c r="D2154">
        <v>0</v>
      </c>
      <c r="E2154">
        <v>0</v>
      </c>
      <c r="F2154">
        <v>2.203903263403269</v>
      </c>
      <c r="G2154">
        <v>0.7</v>
      </c>
      <c r="H2154">
        <v>104.6341749320127</v>
      </c>
    </row>
    <row r="2155" spans="1:8">
      <c r="A2155">
        <v>1186</v>
      </c>
      <c r="B2155">
        <v>2.533855477855484</v>
      </c>
      <c r="C2155">
        <v>1.883006993006998</v>
      </c>
      <c r="D2155">
        <v>0</v>
      </c>
      <c r="E2155">
        <v>0</v>
      </c>
      <c r="F2155">
        <v>2.208431235431241</v>
      </c>
      <c r="G2155">
        <v>0.7</v>
      </c>
      <c r="H2155">
        <v>104.6709443861697</v>
      </c>
    </row>
    <row r="2156" spans="1:8">
      <c r="A2156">
        <v>1186.5</v>
      </c>
      <c r="B2156">
        <v>2.535762237762245</v>
      </c>
      <c r="C2156">
        <v>1.886722610722616</v>
      </c>
      <c r="D2156">
        <v>0</v>
      </c>
      <c r="E2156">
        <v>0</v>
      </c>
      <c r="F2156">
        <v>2.21124242424243</v>
      </c>
      <c r="G2156">
        <v>0.7</v>
      </c>
      <c r="H2156">
        <v>104.7077750000003</v>
      </c>
    </row>
    <row r="2157" spans="1:8">
      <c r="A2157">
        <v>1187</v>
      </c>
      <c r="B2157">
        <v>2.531405594405601</v>
      </c>
      <c r="C2157">
        <v>1.885864801864807</v>
      </c>
      <c r="D2157">
        <v>0</v>
      </c>
      <c r="E2157">
        <v>0</v>
      </c>
      <c r="F2157">
        <v>2.208635198135204</v>
      </c>
      <c r="G2157">
        <v>0.7</v>
      </c>
      <c r="H2157">
        <v>104.7446073135201</v>
      </c>
    </row>
    <row r="2158" spans="1:8">
      <c r="A2158">
        <v>1188</v>
      </c>
      <c r="B2158">
        <v>2.518132867132874</v>
      </c>
      <c r="C2158">
        <v>1.883561771561777</v>
      </c>
      <c r="D2158">
        <v>0</v>
      </c>
      <c r="E2158">
        <v>0</v>
      </c>
      <c r="F2158">
        <v>2.200847319347325</v>
      </c>
      <c r="G2158">
        <v>0.7</v>
      </c>
      <c r="H2158">
        <v>104.8180986888115</v>
      </c>
    </row>
    <row r="2159" spans="1:8">
      <c r="A2159">
        <v>1188.5</v>
      </c>
      <c r="B2159">
        <v>2.509237762237769</v>
      </c>
      <c r="C2159">
        <v>1.878272727272732</v>
      </c>
      <c r="D2159">
        <v>0</v>
      </c>
      <c r="E2159">
        <v>0</v>
      </c>
      <c r="F2159">
        <v>2.19375524475525</v>
      </c>
      <c r="G2159">
        <v>0.7</v>
      </c>
      <c r="H2159">
        <v>104.8547203768456</v>
      </c>
    </row>
    <row r="2160" spans="1:8">
      <c r="A2160">
        <v>1189</v>
      </c>
      <c r="B2160">
        <v>2.503214452214459</v>
      </c>
      <c r="C2160">
        <v>1.874487179487184</v>
      </c>
      <c r="D2160">
        <v>0</v>
      </c>
      <c r="E2160">
        <v>0</v>
      </c>
      <c r="F2160">
        <v>2.188850815850822</v>
      </c>
      <c r="G2160">
        <v>0.7</v>
      </c>
      <c r="H2160">
        <v>104.8912420940174</v>
      </c>
    </row>
    <row r="2161" spans="1:8">
      <c r="A2161">
        <v>1189.5</v>
      </c>
      <c r="B2161">
        <v>2.497564102564109</v>
      </c>
      <c r="C2161">
        <v>1.871785547785553</v>
      </c>
      <c r="D2161">
        <v>0</v>
      </c>
      <c r="E2161">
        <v>0</v>
      </c>
      <c r="F2161">
        <v>2.184674825174831</v>
      </c>
      <c r="G2161">
        <v>0.7</v>
      </c>
      <c r="H2161">
        <v>104.9276881410259</v>
      </c>
    </row>
    <row r="2162" spans="1:8">
      <c r="A2162">
        <v>1190</v>
      </c>
      <c r="B2162">
        <v>2.493331002331009</v>
      </c>
      <c r="C2162">
        <v>1.870258741258746</v>
      </c>
      <c r="D2162">
        <v>0</v>
      </c>
      <c r="E2162">
        <v>0</v>
      </c>
      <c r="F2162">
        <v>2.181794871794878</v>
      </c>
      <c r="G2162">
        <v>0.7</v>
      </c>
      <c r="H2162">
        <v>104.9640753885007</v>
      </c>
    </row>
    <row r="2163" spans="1:8">
      <c r="A2163">
        <v>1190.5</v>
      </c>
      <c r="B2163">
        <v>2.489396270396277</v>
      </c>
      <c r="C2163">
        <v>1.869200466200471</v>
      </c>
      <c r="D2163">
        <v>0</v>
      </c>
      <c r="E2163">
        <v>0</v>
      </c>
      <c r="F2163">
        <v>2.179298368298374</v>
      </c>
      <c r="G2163">
        <v>0.7</v>
      </c>
      <c r="H2163">
        <v>105.0004178321681</v>
      </c>
    </row>
    <row r="2164" spans="1:8">
      <c r="A2164">
        <v>1191</v>
      </c>
      <c r="B2164">
        <v>2.481692307692314</v>
      </c>
      <c r="C2164">
        <v>1.868356643356648</v>
      </c>
      <c r="D2164">
        <v>0</v>
      </c>
      <c r="E2164">
        <v>0</v>
      </c>
      <c r="F2164">
        <v>2.175024475524481</v>
      </c>
      <c r="G2164">
        <v>0.7</v>
      </c>
      <c r="H2164">
        <v>105.0367038558666</v>
      </c>
    </row>
    <row r="2165" spans="1:8">
      <c r="A2165">
        <v>1191.5</v>
      </c>
      <c r="B2165">
        <v>2.465536130536137</v>
      </c>
      <c r="C2165">
        <v>1.86380186480187</v>
      </c>
      <c r="D2165">
        <v>0</v>
      </c>
      <c r="E2165">
        <v>0</v>
      </c>
      <c r="F2165">
        <v>2.164668997669003</v>
      </c>
      <c r="G2165">
        <v>0.7</v>
      </c>
      <c r="H2165">
        <v>105.0728679681432</v>
      </c>
    </row>
    <row r="2166" spans="1:8">
      <c r="A2166">
        <v>1192</v>
      </c>
      <c r="B2166">
        <v>2.448013986013993</v>
      </c>
      <c r="C2166">
        <v>1.857209790209795</v>
      </c>
      <c r="D2166">
        <v>0</v>
      </c>
      <c r="E2166">
        <v>0</v>
      </c>
      <c r="F2166">
        <v>2.152611888111894</v>
      </c>
      <c r="G2166">
        <v>0.7</v>
      </c>
      <c r="H2166">
        <v>105.1088453088581</v>
      </c>
    </row>
    <row r="2167" spans="1:8">
      <c r="A2167">
        <v>1193</v>
      </c>
      <c r="B2167">
        <v>2.42661305361306</v>
      </c>
      <c r="C2167">
        <v>1.843256410256415</v>
      </c>
      <c r="D2167">
        <v>0</v>
      </c>
      <c r="E2167">
        <v>0</v>
      </c>
      <c r="F2167">
        <v>2.134934731934738</v>
      </c>
      <c r="G2167">
        <v>0.7</v>
      </c>
      <c r="H2167">
        <v>105.1803044191922</v>
      </c>
    </row>
    <row r="2168" spans="1:8">
      <c r="A2168">
        <v>1193.5</v>
      </c>
      <c r="B2168">
        <v>2.395470862470869</v>
      </c>
      <c r="C2168">
        <v>1.827219114219119</v>
      </c>
      <c r="D2168">
        <v>0</v>
      </c>
      <c r="E2168">
        <v>0</v>
      </c>
      <c r="F2168">
        <v>2.111344988344994</v>
      </c>
      <c r="G2168">
        <v>0.7</v>
      </c>
      <c r="H2168">
        <v>105.2156900835279</v>
      </c>
    </row>
    <row r="2169" spans="1:8">
      <c r="A2169">
        <v>1194</v>
      </c>
      <c r="B2169">
        <v>2.369876456876463</v>
      </c>
      <c r="C2169">
        <v>1.808678321678326</v>
      </c>
      <c r="D2169">
        <v>0</v>
      </c>
      <c r="E2169">
        <v>0</v>
      </c>
      <c r="F2169">
        <v>2.089277389277395</v>
      </c>
      <c r="G2169">
        <v>0.7</v>
      </c>
      <c r="H2169">
        <v>105.2506952700081</v>
      </c>
    </row>
    <row r="2170" spans="1:8">
      <c r="A2170">
        <v>1194.5</v>
      </c>
      <c r="B2170">
        <v>2.344797202797209</v>
      </c>
      <c r="C2170">
        <v>1.791391608391613</v>
      </c>
      <c r="D2170">
        <v>0</v>
      </c>
      <c r="E2170">
        <v>0</v>
      </c>
      <c r="F2170">
        <v>2.068094405594411</v>
      </c>
      <c r="G2170">
        <v>0.7</v>
      </c>
      <c r="H2170">
        <v>105.2853400349653</v>
      </c>
    </row>
    <row r="2171" spans="1:8">
      <c r="A2171">
        <v>1195</v>
      </c>
      <c r="B2171">
        <v>2.320142191142197</v>
      </c>
      <c r="C2171">
        <v>1.771846153846159</v>
      </c>
      <c r="D2171">
        <v>0</v>
      </c>
      <c r="E2171">
        <v>0</v>
      </c>
      <c r="F2171">
        <v>2.045994172494177</v>
      </c>
      <c r="G2171">
        <v>0.7</v>
      </c>
      <c r="H2171">
        <v>105.3196241064494</v>
      </c>
    </row>
    <row r="2172" spans="1:8">
      <c r="A2172">
        <v>1195.5</v>
      </c>
      <c r="B2172">
        <v>2.296083916083922</v>
      </c>
      <c r="C2172">
        <v>1.752065268065273</v>
      </c>
      <c r="D2172">
        <v>0</v>
      </c>
      <c r="E2172">
        <v>0</v>
      </c>
      <c r="F2172">
        <v>2.024074592074597</v>
      </c>
      <c r="G2172">
        <v>0.7</v>
      </c>
      <c r="H2172">
        <v>105.3535413461541</v>
      </c>
    </row>
    <row r="2173" spans="1:8">
      <c r="A2173">
        <v>1196</v>
      </c>
      <c r="B2173">
        <v>2.276370629370635</v>
      </c>
      <c r="C2173">
        <v>1.734142191142196</v>
      </c>
      <c r="D2173">
        <v>0</v>
      </c>
      <c r="E2173">
        <v>0</v>
      </c>
      <c r="F2173">
        <v>2.005256410256416</v>
      </c>
      <c r="G2173">
        <v>0.7</v>
      </c>
      <c r="H2173">
        <v>105.3871191045069</v>
      </c>
    </row>
    <row r="2174" spans="1:8">
      <c r="A2174">
        <v>1196.5</v>
      </c>
      <c r="B2174">
        <v>2.25679953379954</v>
      </c>
      <c r="C2174">
        <v>1.716962703962708</v>
      </c>
      <c r="D2174">
        <v>0</v>
      </c>
      <c r="E2174">
        <v>0</v>
      </c>
      <c r="F2174">
        <v>1.986881118881124</v>
      </c>
      <c r="G2174">
        <v>0.7</v>
      </c>
      <c r="H2174">
        <v>105.4203869172497</v>
      </c>
    </row>
    <row r="2175" spans="1:8">
      <c r="A2175">
        <v>1197</v>
      </c>
      <c r="B2175">
        <v>2.238680652680659</v>
      </c>
      <c r="C2175">
        <v>1.702554778554783</v>
      </c>
      <c r="D2175">
        <v>0</v>
      </c>
      <c r="E2175">
        <v>0</v>
      </c>
      <c r="F2175">
        <v>1.970617715617721</v>
      </c>
      <c r="G2175">
        <v>0.7</v>
      </c>
      <c r="H2175">
        <v>105.4533660742039</v>
      </c>
    </row>
    <row r="2176" spans="1:8">
      <c r="A2176">
        <v>1197.5</v>
      </c>
      <c r="B2176">
        <v>2.228608391608398</v>
      </c>
      <c r="C2176">
        <v>1.693153846153851</v>
      </c>
      <c r="D2176">
        <v>0</v>
      </c>
      <c r="E2176">
        <v>0</v>
      </c>
      <c r="F2176">
        <v>1.960881118881124</v>
      </c>
      <c r="G2176">
        <v>0.7</v>
      </c>
      <c r="H2176">
        <v>105.4861285644913</v>
      </c>
    </row>
    <row r="2177" spans="1:8">
      <c r="A2177">
        <v>1198</v>
      </c>
      <c r="B2177">
        <v>2.220137529137535</v>
      </c>
      <c r="C2177">
        <v>1.683606060606065</v>
      </c>
      <c r="D2177">
        <v>0</v>
      </c>
      <c r="E2177">
        <v>0</v>
      </c>
      <c r="F2177">
        <v>1.9518717948718</v>
      </c>
      <c r="G2177">
        <v>0.7</v>
      </c>
      <c r="H2177">
        <v>105.5187348387726</v>
      </c>
    </row>
    <row r="2178" spans="1:8">
      <c r="A2178">
        <v>1199</v>
      </c>
      <c r="B2178">
        <v>2.208046620046626</v>
      </c>
      <c r="C2178">
        <v>1.677738927738932</v>
      </c>
      <c r="D2178">
        <v>0</v>
      </c>
      <c r="E2178">
        <v>0</v>
      </c>
      <c r="F2178">
        <v>1.942892773892779</v>
      </c>
      <c r="G2178">
        <v>0.7</v>
      </c>
      <c r="H2178">
        <v>105.5836475815854</v>
      </c>
    </row>
    <row r="2179" spans="1:8">
      <c r="A2179">
        <v>1199.5</v>
      </c>
      <c r="B2179">
        <v>2.196801864801871</v>
      </c>
      <c r="C2179">
        <v>1.671121212121216</v>
      </c>
      <c r="D2179">
        <v>0</v>
      </c>
      <c r="E2179">
        <v>0</v>
      </c>
      <c r="F2179">
        <v>1.933961538461544</v>
      </c>
      <c r="G2179">
        <v>0.7</v>
      </c>
      <c r="H2179">
        <v>105.615954700855</v>
      </c>
    </row>
    <row r="2180" spans="1:8">
      <c r="A2180">
        <v>1200</v>
      </c>
      <c r="B2180">
        <v>2.181074592074598</v>
      </c>
      <c r="C2180">
        <v>1.663983682983687</v>
      </c>
      <c r="D2180">
        <v>0</v>
      </c>
      <c r="E2180">
        <v>0</v>
      </c>
      <c r="F2180">
        <v>1.922529137529143</v>
      </c>
      <c r="G2180">
        <v>0.7</v>
      </c>
      <c r="H2180">
        <v>105.6480921231549</v>
      </c>
    </row>
    <row r="2181" spans="1:8">
      <c r="A2181">
        <v>1200.5</v>
      </c>
      <c r="B2181">
        <v>2.163526806526812</v>
      </c>
      <c r="C2181">
        <v>1.653351981351986</v>
      </c>
      <c r="D2181">
        <v>0</v>
      </c>
      <c r="E2181">
        <v>0</v>
      </c>
      <c r="F2181">
        <v>1.908439393939399</v>
      </c>
      <c r="G2181">
        <v>0.696250187</v>
      </c>
      <c r="H2181">
        <v>105.6800168609171</v>
      </c>
    </row>
    <row r="2182" spans="1:8">
      <c r="A2182">
        <v>1201</v>
      </c>
      <c r="B2182">
        <v>2.142023310023315</v>
      </c>
      <c r="C2182">
        <v>1.640869463869468</v>
      </c>
      <c r="D2182">
        <v>0</v>
      </c>
      <c r="E2182">
        <v>0</v>
      </c>
      <c r="F2182">
        <v>1.891446386946392</v>
      </c>
      <c r="G2182">
        <v>0.6925003749999999</v>
      </c>
      <c r="H2182">
        <v>105.7116825757578</v>
      </c>
    </row>
    <row r="2183" spans="1:8">
      <c r="A2183">
        <v>1201.5</v>
      </c>
      <c r="B2183">
        <v>2.126944055944061</v>
      </c>
      <c r="C2183">
        <v>1.626048951048956</v>
      </c>
      <c r="D2183">
        <v>0</v>
      </c>
      <c r="E2183">
        <v>0</v>
      </c>
      <c r="F2183">
        <v>1.876496503496508</v>
      </c>
      <c r="G2183">
        <v>0.688750562</v>
      </c>
      <c r="H2183">
        <v>105.7430820998449</v>
      </c>
    </row>
    <row r="2184" spans="1:8">
      <c r="A2184">
        <v>1202</v>
      </c>
      <c r="B2184">
        <v>2.108923076923082</v>
      </c>
      <c r="C2184">
        <v>1.610822843822848</v>
      </c>
      <c r="D2184">
        <v>0</v>
      </c>
      <c r="E2184">
        <v>0</v>
      </c>
      <c r="F2184">
        <v>1.859872960372965</v>
      </c>
      <c r="G2184">
        <v>0.68500075</v>
      </c>
      <c r="H2184">
        <v>105.7742185120438</v>
      </c>
    </row>
    <row r="2185" spans="1:8">
      <c r="A2185">
        <v>1202.5</v>
      </c>
      <c r="B2185">
        <v>2.092741258741264</v>
      </c>
      <c r="C2185">
        <v>1.594976689976694</v>
      </c>
      <c r="D2185">
        <v>0</v>
      </c>
      <c r="E2185">
        <v>0</v>
      </c>
      <c r="F2185">
        <v>1.843858974358979</v>
      </c>
      <c r="G2185">
        <v>0.6812509369999999</v>
      </c>
      <c r="H2185">
        <v>105.8050829448332</v>
      </c>
    </row>
    <row r="2186" spans="1:8">
      <c r="A2186">
        <v>1203</v>
      </c>
      <c r="B2186">
        <v>2.076123543123549</v>
      </c>
      <c r="C2186">
        <v>1.581657342657347</v>
      </c>
      <c r="D2186">
        <v>0</v>
      </c>
      <c r="E2186">
        <v>0</v>
      </c>
      <c r="F2186">
        <v>1.828890442890448</v>
      </c>
      <c r="G2186">
        <v>0.677501125</v>
      </c>
      <c r="H2186">
        <v>105.8356891899769</v>
      </c>
    </row>
    <row r="2187" spans="1:8">
      <c r="A2187">
        <v>1204</v>
      </c>
      <c r="B2187">
        <v>2.063319347319353</v>
      </c>
      <c r="C2187">
        <v>1.568503496503501</v>
      </c>
      <c r="D2187">
        <v>0</v>
      </c>
      <c r="E2187">
        <v>0</v>
      </c>
      <c r="F2187">
        <v>1.815911421911427</v>
      </c>
      <c r="G2187">
        <v>0.6700015</v>
      </c>
      <c r="H2187">
        <v>105.8964358877237</v>
      </c>
    </row>
    <row r="2188" spans="1:8">
      <c r="A2188">
        <v>1204.5</v>
      </c>
      <c r="B2188">
        <v>2.049864801864807</v>
      </c>
      <c r="C2188">
        <v>1.558195804195808</v>
      </c>
      <c r="D2188">
        <v>0</v>
      </c>
      <c r="E2188">
        <v>0</v>
      </c>
      <c r="F2188">
        <v>1.804030303030308</v>
      </c>
      <c r="G2188">
        <v>0.666251687</v>
      </c>
      <c r="H2188">
        <v>105.9266020687648</v>
      </c>
    </row>
    <row r="2189" spans="1:8">
      <c r="A2189">
        <v>1205</v>
      </c>
      <c r="B2189">
        <v>2.035503496503502</v>
      </c>
      <c r="C2189">
        <v>1.547310023310027</v>
      </c>
      <c r="D2189">
        <v>0</v>
      </c>
      <c r="E2189">
        <v>0</v>
      </c>
      <c r="F2189">
        <v>1.791406759906764</v>
      </c>
      <c r="G2189">
        <v>0.662501875</v>
      </c>
      <c r="H2189">
        <v>105.9565640442893</v>
      </c>
    </row>
    <row r="2190" spans="1:8">
      <c r="A2190">
        <v>1205.5</v>
      </c>
      <c r="B2190">
        <v>2.020251748251753</v>
      </c>
      <c r="C2190">
        <v>1.538237762237766</v>
      </c>
      <c r="D2190">
        <v>0</v>
      </c>
      <c r="E2190">
        <v>0</v>
      </c>
      <c r="F2190">
        <v>1.77924475524476</v>
      </c>
      <c r="G2190">
        <v>0.658752062</v>
      </c>
      <c r="H2190">
        <v>105.9863194735822</v>
      </c>
    </row>
    <row r="2191" spans="1:8">
      <c r="A2191">
        <v>1206</v>
      </c>
      <c r="B2191">
        <v>2.007074592074598</v>
      </c>
      <c r="C2191">
        <v>1.532529137529142</v>
      </c>
      <c r="D2191">
        <v>0</v>
      </c>
      <c r="E2191">
        <v>0</v>
      </c>
      <c r="F2191">
        <v>1.76980186480187</v>
      </c>
      <c r="G2191">
        <v>0.65500225</v>
      </c>
      <c r="H2191">
        <v>106.0158948620826</v>
      </c>
    </row>
    <row r="2192" spans="1:8">
      <c r="A2192">
        <v>1206.5</v>
      </c>
      <c r="B2192">
        <v>1.99435897435898</v>
      </c>
      <c r="C2192">
        <v>1.527484848484852</v>
      </c>
      <c r="D2192">
        <v>0</v>
      </c>
      <c r="E2192">
        <v>0</v>
      </c>
      <c r="F2192">
        <v>1.760921911421916</v>
      </c>
      <c r="G2192">
        <v>0.651252437</v>
      </c>
      <c r="H2192">
        <v>106.0453175602178</v>
      </c>
    </row>
    <row r="2193" spans="1:8">
      <c r="A2193">
        <v>1207</v>
      </c>
      <c r="B2193">
        <v>1.986163170163175</v>
      </c>
      <c r="C2193">
        <v>1.521650349650354</v>
      </c>
      <c r="D2193">
        <v>0</v>
      </c>
      <c r="E2193">
        <v>0</v>
      </c>
      <c r="F2193">
        <v>1.753906759906765</v>
      </c>
      <c r="G2193">
        <v>0.647502625</v>
      </c>
      <c r="H2193">
        <v>106.0746077991456</v>
      </c>
    </row>
    <row r="2194" spans="1:8">
      <c r="A2194">
        <v>1207.5</v>
      </c>
      <c r="B2194">
        <v>1.976738927738933</v>
      </c>
      <c r="C2194">
        <v>1.515745920745925</v>
      </c>
      <c r="D2194">
        <v>0</v>
      </c>
      <c r="E2194">
        <v>0</v>
      </c>
      <c r="F2194">
        <v>1.746242424242429</v>
      </c>
      <c r="G2194">
        <v>0.643752812</v>
      </c>
      <c r="H2194">
        <v>106.1037757090135</v>
      </c>
    </row>
    <row r="2195" spans="1:8">
      <c r="A2195">
        <v>1208</v>
      </c>
      <c r="B2195">
        <v>1.968431235431241</v>
      </c>
      <c r="C2195">
        <v>1.511720279720284</v>
      </c>
      <c r="D2195">
        <v>0</v>
      </c>
      <c r="E2195">
        <v>0</v>
      </c>
      <c r="F2195">
        <v>1.740075757575762</v>
      </c>
      <c r="G2195">
        <v>0.640003</v>
      </c>
      <c r="H2195">
        <v>106.1328283605286</v>
      </c>
    </row>
    <row r="2196" spans="1:8">
      <c r="A2196">
        <v>1208.5</v>
      </c>
      <c r="B2196">
        <v>1.957258741258746</v>
      </c>
      <c r="C2196">
        <v>1.505934731934736</v>
      </c>
      <c r="D2196">
        <v>0</v>
      </c>
      <c r="E2196">
        <v>0</v>
      </c>
      <c r="F2196">
        <v>1.731596736596741</v>
      </c>
      <c r="G2196">
        <v>0.636253187</v>
      </c>
      <c r="H2196">
        <v>106.1617589646467</v>
      </c>
    </row>
    <row r="2197" spans="1:8">
      <c r="A2197">
        <v>1209</v>
      </c>
      <c r="B2197">
        <v>1.945473193473199</v>
      </c>
      <c r="C2197">
        <v>1.498484848484853</v>
      </c>
      <c r="D2197">
        <v>0</v>
      </c>
      <c r="E2197">
        <v>0</v>
      </c>
      <c r="F2197">
        <v>1.721979020979026</v>
      </c>
      <c r="G2197">
        <v>0.632503375</v>
      </c>
      <c r="H2197">
        <v>106.1905387626265</v>
      </c>
    </row>
    <row r="2198" spans="1:8">
      <c r="A2198">
        <v>1210</v>
      </c>
      <c r="B2198">
        <v>1.927447552447557</v>
      </c>
      <c r="C2198">
        <v>1.490703962703967</v>
      </c>
      <c r="D2198">
        <v>0</v>
      </c>
      <c r="E2198">
        <v>0</v>
      </c>
      <c r="F2198">
        <v>1.709075757575762</v>
      </c>
      <c r="G2198">
        <v>0.62500375</v>
      </c>
      <c r="H2198">
        <v>106.2477230089358</v>
      </c>
    </row>
    <row r="2199" spans="1:8">
      <c r="A2199">
        <v>1210.5</v>
      </c>
      <c r="B2199">
        <v>1.906699300699306</v>
      </c>
      <c r="C2199">
        <v>1.479149184149188</v>
      </c>
      <c r="D2199">
        <v>0</v>
      </c>
      <c r="E2199">
        <v>0</v>
      </c>
      <c r="F2199">
        <v>1.692924242424247</v>
      </c>
      <c r="G2199">
        <v>0.621253937</v>
      </c>
      <c r="H2199">
        <v>106.2760730089358</v>
      </c>
    </row>
    <row r="2200" spans="1:8">
      <c r="A2200">
        <v>1211</v>
      </c>
      <c r="B2200">
        <v>1.882622377622383</v>
      </c>
      <c r="C2200">
        <v>1.468582750582755</v>
      </c>
      <c r="D2200">
        <v>0</v>
      </c>
      <c r="E2200">
        <v>0</v>
      </c>
      <c r="F2200">
        <v>1.675602564102569</v>
      </c>
      <c r="G2200">
        <v>0.617504125</v>
      </c>
      <c r="H2200">
        <v>106.3041440656568</v>
      </c>
    </row>
    <row r="2201" spans="1:8">
      <c r="A2201">
        <v>1211.5</v>
      </c>
      <c r="B2201">
        <v>1.856428904428909</v>
      </c>
      <c r="C2201">
        <v>1.456342657342661</v>
      </c>
      <c r="D2201">
        <v>0</v>
      </c>
      <c r="E2201">
        <v>0</v>
      </c>
      <c r="F2201">
        <v>1.656385780885785</v>
      </c>
      <c r="G2201">
        <v>0.613754312</v>
      </c>
      <c r="H2201">
        <v>106.3319106351984</v>
      </c>
    </row>
    <row r="2202" spans="1:8">
      <c r="A2202">
        <v>1212</v>
      </c>
      <c r="B2202">
        <v>1.829219114219119</v>
      </c>
      <c r="C2202">
        <v>1.4425710955711</v>
      </c>
      <c r="D2202">
        <v>0</v>
      </c>
      <c r="E2202">
        <v>0</v>
      </c>
      <c r="F2202">
        <v>1.635895104895109</v>
      </c>
      <c r="G2202">
        <v>0.6100044999999999</v>
      </c>
      <c r="H2202">
        <v>106.3593463092466</v>
      </c>
    </row>
    <row r="2203" spans="1:8">
      <c r="A2203">
        <v>1212.5</v>
      </c>
      <c r="B2203">
        <v>1.807449883449888</v>
      </c>
      <c r="C2203">
        <v>1.429069930069934</v>
      </c>
      <c r="D2203">
        <v>0</v>
      </c>
      <c r="E2203">
        <v>0</v>
      </c>
      <c r="F2203">
        <v>1.618259906759911</v>
      </c>
      <c r="G2203">
        <v>0.606254687</v>
      </c>
      <c r="H2203">
        <v>106.386464267677</v>
      </c>
    </row>
    <row r="2204" spans="1:8">
      <c r="A2204">
        <v>1213</v>
      </c>
      <c r="B2204">
        <v>1.78952447552448</v>
      </c>
      <c r="C2204">
        <v>1.418093240093244</v>
      </c>
      <c r="D2204">
        <v>0</v>
      </c>
      <c r="E2204">
        <v>0</v>
      </c>
      <c r="F2204">
        <v>1.603808857808862</v>
      </c>
      <c r="G2204">
        <v>0.6025048750000001</v>
      </c>
      <c r="H2204">
        <v>106.4133148407151</v>
      </c>
    </row>
    <row r="2205" spans="1:8">
      <c r="A2205">
        <v>1213.5</v>
      </c>
      <c r="B2205">
        <v>1.774780885780891</v>
      </c>
      <c r="C2205">
        <v>1.410885780885785</v>
      </c>
      <c r="D2205">
        <v>0</v>
      </c>
      <c r="E2205">
        <v>0</v>
      </c>
      <c r="F2205">
        <v>1.592833333333338</v>
      </c>
      <c r="G2205">
        <v>0.5987550619999999</v>
      </c>
      <c r="H2205">
        <v>106.4399535256413</v>
      </c>
    </row>
    <row r="2206" spans="1:8">
      <c r="A2206">
        <v>1214</v>
      </c>
      <c r="B2206">
        <v>1.759331002331007</v>
      </c>
      <c r="C2206">
        <v>1.40234032634033</v>
      </c>
      <c r="D2206">
        <v>0</v>
      </c>
      <c r="E2206">
        <v>0</v>
      </c>
      <c r="F2206">
        <v>1.580835664335668</v>
      </c>
      <c r="G2206">
        <v>0.59500525</v>
      </c>
      <c r="H2206">
        <v>106.4664007672885</v>
      </c>
    </row>
    <row r="2207" spans="1:8">
      <c r="A2207">
        <v>1215</v>
      </c>
      <c r="B2207">
        <v>1.743599067599072</v>
      </c>
      <c r="C2207">
        <v>1.397557109557113</v>
      </c>
      <c r="D2207">
        <v>0</v>
      </c>
      <c r="E2207">
        <v>0</v>
      </c>
      <c r="F2207">
        <v>1.570578088578092</v>
      </c>
      <c r="G2207">
        <v>0.587505625</v>
      </c>
      <c r="H2207">
        <v>106.5189243298371</v>
      </c>
    </row>
    <row r="2208" spans="1:8">
      <c r="A2208">
        <v>1215.5</v>
      </c>
      <c r="B2208">
        <v>1.719888111888116</v>
      </c>
      <c r="C2208">
        <v>1.38785081585082</v>
      </c>
      <c r="D2208">
        <v>0</v>
      </c>
      <c r="E2208">
        <v>0</v>
      </c>
      <c r="F2208">
        <v>1.553869463869468</v>
      </c>
      <c r="G2208">
        <v>0.583755812</v>
      </c>
      <c r="H2208">
        <v>106.5449613927742</v>
      </c>
    </row>
    <row r="2209" spans="1:8">
      <c r="A2209">
        <v>1216</v>
      </c>
      <c r="B2209">
        <v>1.686701631701636</v>
      </c>
      <c r="C2209">
        <v>1.374773892773896</v>
      </c>
      <c r="D2209">
        <v>0</v>
      </c>
      <c r="E2209">
        <v>0</v>
      </c>
      <c r="F2209">
        <v>1.530737762237766</v>
      </c>
      <c r="G2209">
        <v>0.580006</v>
      </c>
      <c r="H2209">
        <v>106.5706664529917</v>
      </c>
    </row>
    <row r="2210" spans="1:8">
      <c r="A2210">
        <v>1216.5</v>
      </c>
      <c r="B2210">
        <v>1.645468531468536</v>
      </c>
      <c r="C2210">
        <v>1.354354312354316</v>
      </c>
      <c r="D2210">
        <v>0</v>
      </c>
      <c r="E2210">
        <v>0</v>
      </c>
      <c r="F2210">
        <v>1.499911421911426</v>
      </c>
      <c r="G2210">
        <v>0.576256187</v>
      </c>
      <c r="H2210">
        <v>106.5959218628597</v>
      </c>
    </row>
    <row r="2211" spans="1:8">
      <c r="A2211">
        <v>1217</v>
      </c>
      <c r="B2211">
        <v>1.596778554778559</v>
      </c>
      <c r="C2211">
        <v>1.324230769230773</v>
      </c>
      <c r="D2211">
        <v>0</v>
      </c>
      <c r="E2211">
        <v>0</v>
      </c>
      <c r="F2211">
        <v>1.460504662004666</v>
      </c>
      <c r="G2211">
        <v>0.572506375</v>
      </c>
      <c r="H2211">
        <v>106.6205919968923</v>
      </c>
    </row>
    <row r="2212" spans="1:8">
      <c r="A2212">
        <v>1217.5</v>
      </c>
      <c r="B2212">
        <v>1.542125874125878</v>
      </c>
      <c r="C2212">
        <v>1.288888111888115</v>
      </c>
      <c r="D2212">
        <v>0</v>
      </c>
      <c r="E2212">
        <v>0</v>
      </c>
      <c r="F2212">
        <v>1.415506993006997</v>
      </c>
      <c r="G2212">
        <v>0.568756562</v>
      </c>
      <c r="H2212">
        <v>106.644558760684</v>
      </c>
    </row>
    <row r="2213" spans="1:8">
      <c r="A2213">
        <v>1218</v>
      </c>
      <c r="B2213">
        <v>1.486629370629375</v>
      </c>
      <c r="C2213">
        <v>1.249230769230772</v>
      </c>
      <c r="D2213">
        <v>0</v>
      </c>
      <c r="E2213">
        <v>0</v>
      </c>
      <c r="F2213">
        <v>1.367930069930074</v>
      </c>
      <c r="G2213">
        <v>0.56500675</v>
      </c>
      <c r="H2213">
        <v>106.6677540695419</v>
      </c>
    </row>
    <row r="2214" spans="1:8">
      <c r="A2214">
        <v>1218.5</v>
      </c>
      <c r="B2214">
        <v>1.433962703962708</v>
      </c>
      <c r="C2214">
        <v>1.208522144522147</v>
      </c>
      <c r="D2214">
        <v>0</v>
      </c>
      <c r="E2214">
        <v>0</v>
      </c>
      <c r="F2214">
        <v>1.321242424242428</v>
      </c>
      <c r="G2214">
        <v>0.561256937</v>
      </c>
      <c r="H2214">
        <v>106.6901638403266</v>
      </c>
    </row>
    <row r="2215" spans="1:8">
      <c r="A2215">
        <v>1219</v>
      </c>
      <c r="B2215">
        <v>1.388062937062941</v>
      </c>
      <c r="C2215">
        <v>1.170606060606064</v>
      </c>
      <c r="D2215">
        <v>0</v>
      </c>
      <c r="E2215">
        <v>0</v>
      </c>
      <c r="F2215">
        <v>1.279334498834502</v>
      </c>
      <c r="G2215">
        <v>0.557507125</v>
      </c>
      <c r="H2215">
        <v>106.7118353146856</v>
      </c>
    </row>
    <row r="2216" spans="1:8">
      <c r="A2216">
        <v>1220</v>
      </c>
      <c r="B2216">
        <v>1.346074592074596</v>
      </c>
      <c r="C2216">
        <v>1.137962703962707</v>
      </c>
      <c r="D2216">
        <v>0</v>
      </c>
      <c r="E2216">
        <v>0</v>
      </c>
      <c r="F2216">
        <v>1.242018648018651</v>
      </c>
      <c r="G2216">
        <v>0.5500075</v>
      </c>
      <c r="H2216">
        <v>106.7538578671332</v>
      </c>
    </row>
    <row r="2217" spans="1:8">
      <c r="A2217">
        <v>1220.5</v>
      </c>
      <c r="B2217">
        <v>1.308958041958046</v>
      </c>
      <c r="C2217">
        <v>1.111303030303033</v>
      </c>
      <c r="D2217">
        <v>0</v>
      </c>
      <c r="E2217">
        <v>0</v>
      </c>
      <c r="F2217">
        <v>1.210130536130539</v>
      </c>
      <c r="G2217">
        <v>0.546257687</v>
      </c>
      <c r="H2217">
        <v>106.7742924436677</v>
      </c>
    </row>
    <row r="2218" spans="1:8">
      <c r="A2218">
        <v>1221</v>
      </c>
      <c r="B2218">
        <v>1.271662004662008</v>
      </c>
      <c r="C2218">
        <v>1.084696969696973</v>
      </c>
      <c r="D2218">
        <v>0</v>
      </c>
      <c r="E2218">
        <v>0</v>
      </c>
      <c r="F2218">
        <v>1.17817948717949</v>
      </c>
      <c r="G2218">
        <v>0.542507875</v>
      </c>
      <c r="H2218">
        <v>106.7941950271953</v>
      </c>
    </row>
    <row r="2219" spans="1:8">
      <c r="A2219">
        <v>1221.5</v>
      </c>
      <c r="B2219">
        <v>1.236286713286717</v>
      </c>
      <c r="C2219">
        <v>1.061431235431238</v>
      </c>
      <c r="D2219">
        <v>0</v>
      </c>
      <c r="E2219">
        <v>0</v>
      </c>
      <c r="F2219">
        <v>1.148858974358977</v>
      </c>
      <c r="G2219">
        <v>0.538758062</v>
      </c>
      <c r="H2219">
        <v>106.8135870143748</v>
      </c>
    </row>
    <row r="2220" spans="1:8">
      <c r="A2220">
        <v>1222</v>
      </c>
      <c r="B2220">
        <v>1.199051282051285</v>
      </c>
      <c r="C2220">
        <v>1.034874125874129</v>
      </c>
      <c r="D2220">
        <v>0</v>
      </c>
      <c r="E2220">
        <v>0</v>
      </c>
      <c r="F2220">
        <v>1.116962703962707</v>
      </c>
      <c r="G2220">
        <v>0.53500825</v>
      </c>
      <c r="H2220">
        <v>106.8324688616942</v>
      </c>
    </row>
    <row r="2221" spans="1:8">
      <c r="A2221">
        <v>1222.5</v>
      </c>
      <c r="B2221">
        <v>1.160174825174828</v>
      </c>
      <c r="C2221">
        <v>1.005972027972031</v>
      </c>
      <c r="D2221">
        <v>0</v>
      </c>
      <c r="E2221">
        <v>0</v>
      </c>
      <c r="F2221">
        <v>1.083073426573429</v>
      </c>
      <c r="G2221">
        <v>0.531258437</v>
      </c>
      <c r="H2221">
        <v>106.8508024961153</v>
      </c>
    </row>
    <row r="2222" spans="1:8">
      <c r="A2222">
        <v>1223</v>
      </c>
      <c r="B2222">
        <v>1.117874125874129</v>
      </c>
      <c r="C2222">
        <v>0.9756060606060633</v>
      </c>
      <c r="D2222">
        <v>0</v>
      </c>
      <c r="E2222">
        <v>0</v>
      </c>
      <c r="F2222">
        <v>1.046740093240096</v>
      </c>
      <c r="G2222">
        <v>0.527508625</v>
      </c>
      <c r="H2222">
        <v>106.8685509421137</v>
      </c>
    </row>
    <row r="2223" spans="1:8">
      <c r="A2223">
        <v>1223.5</v>
      </c>
      <c r="B2223">
        <v>1.075769230769233</v>
      </c>
      <c r="C2223">
        <v>0.9427412587412611</v>
      </c>
      <c r="D2223">
        <v>0</v>
      </c>
      <c r="E2223">
        <v>0</v>
      </c>
      <c r="F2223">
        <v>1.009255244755247</v>
      </c>
      <c r="G2223">
        <v>0.523758812</v>
      </c>
      <c r="H2223">
        <v>106.885684236597</v>
      </c>
    </row>
    <row r="2224" spans="1:8">
      <c r="A2224">
        <v>1224</v>
      </c>
      <c r="B2224">
        <v>1.038025641025644</v>
      </c>
      <c r="C2224">
        <v>0.9102331002331026</v>
      </c>
      <c r="D2224">
        <v>0</v>
      </c>
      <c r="E2224">
        <v>0</v>
      </c>
      <c r="F2224">
        <v>0.9741293706293732</v>
      </c>
      <c r="G2224">
        <v>0.5200090000000001</v>
      </c>
      <c r="H2224">
        <v>106.9022124417252</v>
      </c>
    </row>
    <row r="2225" spans="1:8">
      <c r="A2225">
        <v>1224.5</v>
      </c>
      <c r="B2225">
        <v>1.009696969696972</v>
      </c>
      <c r="C2225">
        <v>0.8821025641025664</v>
      </c>
      <c r="D2225">
        <v>0</v>
      </c>
      <c r="E2225">
        <v>0</v>
      </c>
      <c r="F2225">
        <v>0.9458997668997694</v>
      </c>
      <c r="G2225">
        <v>0.516259187</v>
      </c>
      <c r="H2225">
        <v>106.918212684538</v>
      </c>
    </row>
    <row r="2226" spans="1:8">
      <c r="A2226">
        <v>1225</v>
      </c>
      <c r="B2226">
        <v>0.9824102564102589</v>
      </c>
      <c r="C2226">
        <v>0.8595571095571117</v>
      </c>
      <c r="D2226">
        <v>0</v>
      </c>
      <c r="E2226">
        <v>0</v>
      </c>
      <c r="F2226">
        <v>0.9209836829836853</v>
      </c>
      <c r="G2226">
        <v>0.512509375</v>
      </c>
      <c r="H2226">
        <v>106.9337700466203</v>
      </c>
    </row>
    <row r="2227" spans="1:8">
      <c r="A2227">
        <v>1226</v>
      </c>
      <c r="B2227">
        <v>0.9587319347319372</v>
      </c>
      <c r="C2227">
        <v>0.8386620046620068</v>
      </c>
      <c r="D2227">
        <v>0</v>
      </c>
      <c r="E2227">
        <v>0</v>
      </c>
      <c r="F2227">
        <v>0.898696969696972</v>
      </c>
      <c r="G2227">
        <v>0.50500975</v>
      </c>
      <c r="H2227">
        <v>106.9640980574984</v>
      </c>
    </row>
    <row r="2228" spans="1:8">
      <c r="A2228">
        <v>1226.5</v>
      </c>
      <c r="B2228">
        <v>0.9423216783216808</v>
      </c>
      <c r="C2228">
        <v>0.8205268065268086</v>
      </c>
      <c r="D2228">
        <v>0</v>
      </c>
      <c r="E2228">
        <v>0</v>
      </c>
      <c r="F2228">
        <v>0.8814242424242447</v>
      </c>
      <c r="G2228">
        <v>0.501259937</v>
      </c>
      <c r="H2228">
        <v>106.9789324009327</v>
      </c>
    </row>
    <row r="2229" spans="1:8">
      <c r="A2229">
        <v>1227</v>
      </c>
      <c r="B2229">
        <v>0.9297179487179512</v>
      </c>
      <c r="C2229">
        <v>0.8068041958041979</v>
      </c>
      <c r="D2229">
        <v>0</v>
      </c>
      <c r="E2229">
        <v>0</v>
      </c>
      <c r="F2229">
        <v>0.8682610722610746</v>
      </c>
      <c r="G2229">
        <v>0.497510124</v>
      </c>
      <c r="H2229">
        <v>106.9935131118884</v>
      </c>
    </row>
    <row r="2230" spans="1:8">
      <c r="A2230">
        <v>1227.5</v>
      </c>
      <c r="B2230">
        <v>0.9124965034965058</v>
      </c>
      <c r="C2230">
        <v>0.7931911421911443</v>
      </c>
      <c r="D2230">
        <v>0</v>
      </c>
      <c r="E2230">
        <v>0</v>
      </c>
      <c r="F2230">
        <v>0.8528438228438251</v>
      </c>
      <c r="G2230">
        <v>0.493760312</v>
      </c>
      <c r="H2230">
        <v>107.0078556526809</v>
      </c>
    </row>
    <row r="2231" spans="1:8">
      <c r="A2231">
        <v>1228</v>
      </c>
      <c r="B2231">
        <v>0.8897995337995361</v>
      </c>
      <c r="C2231">
        <v>0.7786923076923098</v>
      </c>
      <c r="D2231">
        <v>0</v>
      </c>
      <c r="E2231">
        <v>0</v>
      </c>
      <c r="F2231">
        <v>0.834245920745923</v>
      </c>
      <c r="G2231">
        <v>0.490010499</v>
      </c>
      <c r="H2231">
        <v>107.0219147338775</v>
      </c>
    </row>
    <row r="2232" spans="1:8">
      <c r="A2232">
        <v>1228.5</v>
      </c>
      <c r="B2232">
        <v>0.8591771561771585</v>
      </c>
      <c r="C2232">
        <v>0.7601655011655032</v>
      </c>
      <c r="D2232">
        <v>0</v>
      </c>
      <c r="E2232">
        <v>0</v>
      </c>
      <c r="F2232">
        <v>0.8096713286713308</v>
      </c>
      <c r="G2232">
        <v>0.486260687</v>
      </c>
      <c r="H2232">
        <v>107.0356140442893</v>
      </c>
    </row>
    <row r="2233" spans="1:8">
      <c r="A2233">
        <v>1229</v>
      </c>
      <c r="B2233">
        <v>0.823825174825177</v>
      </c>
      <c r="C2233">
        <v>0.7358088578088597</v>
      </c>
      <c r="D2233">
        <v>0</v>
      </c>
      <c r="E2233">
        <v>0</v>
      </c>
      <c r="F2233">
        <v>0.7798170163170184</v>
      </c>
      <c r="G2233">
        <v>0.482510874</v>
      </c>
      <c r="H2233">
        <v>107.0488597804976</v>
      </c>
    </row>
    <row r="2234" spans="1:8">
      <c r="A2234">
        <v>1229.5</v>
      </c>
      <c r="B2234">
        <v>0.7807296037296059</v>
      </c>
      <c r="C2234">
        <v>0.7068601398601417</v>
      </c>
      <c r="D2234">
        <v>0</v>
      </c>
      <c r="E2234">
        <v>0</v>
      </c>
      <c r="F2234">
        <v>0.7437948717948738</v>
      </c>
      <c r="G2234">
        <v>0.478761062</v>
      </c>
      <c r="H2234">
        <v>107.0615565462318</v>
      </c>
    </row>
    <row r="2235" spans="1:8">
      <c r="A2235">
        <v>1230</v>
      </c>
      <c r="B2235">
        <v>0.7364662004662025</v>
      </c>
      <c r="C2235">
        <v>0.6722354312354329</v>
      </c>
      <c r="D2235">
        <v>0</v>
      </c>
      <c r="E2235">
        <v>0</v>
      </c>
      <c r="F2235">
        <v>0.7043508158508177</v>
      </c>
      <c r="G2235">
        <v>0.475011249</v>
      </c>
      <c r="H2235">
        <v>107.0736244269622</v>
      </c>
    </row>
    <row r="2236" spans="1:8">
      <c r="A2236">
        <v>1231</v>
      </c>
      <c r="B2236">
        <v>0.6884895104895123</v>
      </c>
      <c r="C2236">
        <v>0.6362447552447569</v>
      </c>
      <c r="D2236">
        <v>0</v>
      </c>
      <c r="E2236">
        <v>0</v>
      </c>
      <c r="F2236">
        <v>0.6623671328671346</v>
      </c>
      <c r="G2236">
        <v>0.467511624</v>
      </c>
      <c r="H2236">
        <v>107.0964030594409</v>
      </c>
    </row>
    <row r="2237" spans="1:8">
      <c r="A2237">
        <v>1231.5</v>
      </c>
      <c r="B2237">
        <v>0.6427622377622395</v>
      </c>
      <c r="C2237">
        <v>0.5976363636363652</v>
      </c>
      <c r="D2237">
        <v>0</v>
      </c>
      <c r="E2237">
        <v>0</v>
      </c>
      <c r="F2237">
        <v>0.6201993006993023</v>
      </c>
      <c r="G2237">
        <v>0.463761812</v>
      </c>
      <c r="H2237">
        <v>107.1070911130539</v>
      </c>
    </row>
    <row r="2238" spans="1:8">
      <c r="A2238">
        <v>1232</v>
      </c>
      <c r="B2238">
        <v>0.6011491841491857</v>
      </c>
      <c r="C2238">
        <v>0.5573939393939409</v>
      </c>
      <c r="D2238">
        <v>0</v>
      </c>
      <c r="E2238">
        <v>0</v>
      </c>
      <c r="F2238">
        <v>0.5792715617715634</v>
      </c>
      <c r="G2238">
        <v>0.460011999</v>
      </c>
      <c r="H2238">
        <v>107.1170867035745</v>
      </c>
    </row>
    <row r="2239" spans="1:8">
      <c r="A2239">
        <v>1232.5</v>
      </c>
      <c r="B2239">
        <v>0.5612983682983698</v>
      </c>
      <c r="C2239">
        <v>0.5203752913752928</v>
      </c>
      <c r="D2239">
        <v>0</v>
      </c>
      <c r="E2239">
        <v>0</v>
      </c>
      <c r="F2239">
        <v>0.5408368298368313</v>
      </c>
      <c r="G2239">
        <v>0.456262187</v>
      </c>
      <c r="H2239">
        <v>107.1264209401712</v>
      </c>
    </row>
    <row r="2240" spans="1:8">
      <c r="A2240">
        <v>1233</v>
      </c>
      <c r="B2240">
        <v>0.5245221445221459</v>
      </c>
      <c r="C2240">
        <v>0.4852074592074606</v>
      </c>
      <c r="D2240">
        <v>0</v>
      </c>
      <c r="E2240">
        <v>0</v>
      </c>
      <c r="F2240">
        <v>0.5048648018648032</v>
      </c>
      <c r="G2240">
        <v>0.452512374</v>
      </c>
      <c r="H2240">
        <v>107.1351351204354</v>
      </c>
    </row>
    <row r="2241" spans="1:8">
      <c r="A2241">
        <v>1233.5</v>
      </c>
      <c r="B2241">
        <v>0.4916573426573439</v>
      </c>
      <c r="C2241">
        <v>0.4519603729603742</v>
      </c>
      <c r="D2241">
        <v>0</v>
      </c>
      <c r="E2241">
        <v>0</v>
      </c>
      <c r="F2241">
        <v>0.4718088578088591</v>
      </c>
      <c r="G2241">
        <v>0.448762562</v>
      </c>
      <c r="H2241">
        <v>107.1432740675994</v>
      </c>
    </row>
    <row r="2242" spans="1:8">
      <c r="A2242">
        <v>1234</v>
      </c>
      <c r="B2242">
        <v>0.4611375291375304</v>
      </c>
      <c r="C2242">
        <v>0.4217995337995349</v>
      </c>
      <c r="D2242">
        <v>0</v>
      </c>
      <c r="E2242">
        <v>0</v>
      </c>
      <c r="F2242">
        <v>0.4414685314685327</v>
      </c>
      <c r="G2242">
        <v>0.445012749</v>
      </c>
      <c r="H2242">
        <v>107.15088471251</v>
      </c>
    </row>
    <row r="2243" spans="1:8">
      <c r="A2243">
        <v>1234.5</v>
      </c>
      <c r="B2243">
        <v>0.4346386946386958</v>
      </c>
      <c r="C2243">
        <v>0.3962983682983694</v>
      </c>
      <c r="D2243">
        <v>0</v>
      </c>
      <c r="E2243">
        <v>0</v>
      </c>
      <c r="F2243">
        <v>0.4154685314685326</v>
      </c>
      <c r="G2243">
        <v>0.441262937</v>
      </c>
      <c r="H2243">
        <v>107.1580258547011</v>
      </c>
    </row>
    <row r="2244" spans="1:8">
      <c r="A2244">
        <v>1235</v>
      </c>
      <c r="B2244">
        <v>0.4091958041958053</v>
      </c>
      <c r="C2244">
        <v>0.3745524475524485</v>
      </c>
      <c r="D2244">
        <v>0</v>
      </c>
      <c r="E2244">
        <v>0</v>
      </c>
      <c r="F2244">
        <v>0.3918741258741269</v>
      </c>
      <c r="G2244">
        <v>0.437513124</v>
      </c>
      <c r="H2244">
        <v>107.164753710179</v>
      </c>
    </row>
    <row r="2245" spans="1:8">
      <c r="A2245">
        <v>1235.5</v>
      </c>
      <c r="B2245">
        <v>0.3914055944055954</v>
      </c>
      <c r="C2245">
        <v>0.3542144522144531</v>
      </c>
      <c r="D2245">
        <v>0</v>
      </c>
      <c r="E2245">
        <v>0</v>
      </c>
      <c r="F2245">
        <v>0.3728100233100243</v>
      </c>
      <c r="G2245">
        <v>0.433763312</v>
      </c>
      <c r="H2245">
        <v>107.1711260780889</v>
      </c>
    </row>
    <row r="2246" spans="1:8">
      <c r="A2246">
        <v>1236</v>
      </c>
      <c r="B2246">
        <v>0.3755431235431246</v>
      </c>
      <c r="C2246">
        <v>0.3403962703962713</v>
      </c>
      <c r="D2246">
        <v>0</v>
      </c>
      <c r="E2246">
        <v>0</v>
      </c>
      <c r="F2246">
        <v>0.3579696969696979</v>
      </c>
      <c r="G2246">
        <v>0.430013499</v>
      </c>
      <c r="H2246">
        <v>107.1772159090912</v>
      </c>
    </row>
    <row r="2247" spans="1:8">
      <c r="A2247">
        <v>1237</v>
      </c>
      <c r="B2247">
        <v>0.3613146853146862</v>
      </c>
      <c r="C2247">
        <v>0.3286946386946396</v>
      </c>
      <c r="D2247">
        <v>0</v>
      </c>
      <c r="E2247">
        <v>0</v>
      </c>
      <c r="F2247">
        <v>0.345004662004663</v>
      </c>
      <c r="G2247">
        <v>0.422513874</v>
      </c>
      <c r="H2247">
        <v>107.1889321484074</v>
      </c>
    </row>
    <row r="2248" spans="1:8">
      <c r="A2248">
        <v>1237.5</v>
      </c>
      <c r="B2248">
        <v>0.3462470862470872</v>
      </c>
      <c r="C2248">
        <v>0.3153193473193481</v>
      </c>
      <c r="D2248">
        <v>0</v>
      </c>
      <c r="E2248">
        <v>0</v>
      </c>
      <c r="F2248">
        <v>0.3307832167832176</v>
      </c>
      <c r="G2248">
        <v>0.418764062</v>
      </c>
      <c r="H2248">
        <v>107.194563714064</v>
      </c>
    </row>
    <row r="2249" spans="1:8">
      <c r="A2249">
        <v>1238</v>
      </c>
      <c r="B2249">
        <v>0.332177156177157</v>
      </c>
      <c r="C2249">
        <v>0.3032377622377631</v>
      </c>
      <c r="D2249">
        <v>0</v>
      </c>
      <c r="E2249">
        <v>0</v>
      </c>
      <c r="F2249">
        <v>0.31770745920746</v>
      </c>
      <c r="G2249">
        <v>0.415014249</v>
      </c>
      <c r="H2249">
        <v>107.1999678030306</v>
      </c>
    </row>
    <row r="2250" spans="1:8">
      <c r="A2250">
        <v>1238.5</v>
      </c>
      <c r="B2250">
        <v>0.3162750582750591</v>
      </c>
      <c r="C2250">
        <v>0.2897878787878795</v>
      </c>
      <c r="D2250">
        <v>0</v>
      </c>
      <c r="E2250">
        <v>0</v>
      </c>
      <c r="F2250">
        <v>0.3030314685314693</v>
      </c>
      <c r="G2250">
        <v>0.411264437</v>
      </c>
      <c r="H2250">
        <v>107.2051406274284</v>
      </c>
    </row>
    <row r="2251" spans="1:8">
      <c r="A2251">
        <v>1239</v>
      </c>
      <c r="B2251">
        <v>0.2981142191142199</v>
      </c>
      <c r="C2251">
        <v>0.272305361305362</v>
      </c>
      <c r="D2251">
        <v>0</v>
      </c>
      <c r="E2251">
        <v>0</v>
      </c>
      <c r="F2251">
        <v>0.2852097902097909</v>
      </c>
      <c r="G2251">
        <v>0.407514624</v>
      </c>
      <c r="H2251">
        <v>107.2100426379179</v>
      </c>
    </row>
    <row r="2252" spans="1:8">
      <c r="A2252">
        <v>1239.5</v>
      </c>
      <c r="B2252">
        <v>0.2765897435897444</v>
      </c>
      <c r="C2252">
        <v>0.2540512820512827</v>
      </c>
      <c r="D2252">
        <v>0</v>
      </c>
      <c r="E2252">
        <v>0</v>
      </c>
      <c r="F2252">
        <v>0.2653205128205136</v>
      </c>
      <c r="G2252">
        <v>0.403764812</v>
      </c>
      <c r="H2252">
        <v>107.2146303904432</v>
      </c>
    </row>
    <row r="2253" spans="1:8">
      <c r="A2253">
        <v>1240</v>
      </c>
      <c r="B2253">
        <v>0.2549230769230776</v>
      </c>
      <c r="C2253">
        <v>0.2356853146853153</v>
      </c>
      <c r="D2253">
        <v>0</v>
      </c>
      <c r="E2253">
        <v>0</v>
      </c>
      <c r="F2253">
        <v>0.2453041958041964</v>
      </c>
      <c r="G2253">
        <v>0.400014999</v>
      </c>
      <c r="H2253">
        <v>107.2188855963484</v>
      </c>
    </row>
    <row r="2254" spans="1:8">
      <c r="A2254">
        <v>1240.5</v>
      </c>
      <c r="B2254">
        <v>0.2347179487179493</v>
      </c>
      <c r="C2254">
        <v>0.2171165501165507</v>
      </c>
      <c r="D2254">
        <v>0</v>
      </c>
      <c r="E2254">
        <v>0</v>
      </c>
      <c r="F2254">
        <v>0.22591724941725</v>
      </c>
      <c r="G2254">
        <v>0.4</v>
      </c>
      <c r="H2254">
        <v>107.2228124417252</v>
      </c>
    </row>
    <row r="2255" spans="1:8">
      <c r="A2255">
        <v>1241</v>
      </c>
      <c r="B2255">
        <v>0.2179324009324015</v>
      </c>
      <c r="C2255">
        <v>0.1995384615384621</v>
      </c>
      <c r="D2255">
        <v>0</v>
      </c>
      <c r="E2255">
        <v>0</v>
      </c>
      <c r="F2255">
        <v>0.2087354312354318</v>
      </c>
      <c r="G2255">
        <v>0.4</v>
      </c>
      <c r="H2255">
        <v>107.2264345473973</v>
      </c>
    </row>
    <row r="2256" spans="1:8">
      <c r="A2256">
        <v>1241.5</v>
      </c>
      <c r="B2256">
        <v>0.2028438228438234</v>
      </c>
      <c r="C2256">
        <v>0.1858205128205133</v>
      </c>
      <c r="D2256">
        <v>0</v>
      </c>
      <c r="E2256">
        <v>0</v>
      </c>
      <c r="F2256">
        <v>0.1943321678321684</v>
      </c>
      <c r="G2256">
        <v>0.4</v>
      </c>
      <c r="H2256">
        <v>107.2297934440562</v>
      </c>
    </row>
    <row r="2257" spans="1:8">
      <c r="A2257">
        <v>1242</v>
      </c>
      <c r="B2257">
        <v>0.1906340326340331</v>
      </c>
      <c r="C2257">
        <v>0.174578088578089</v>
      </c>
      <c r="D2257">
        <v>0</v>
      </c>
      <c r="E2257">
        <v>0</v>
      </c>
      <c r="F2257">
        <v>0.1826060606060611</v>
      </c>
      <c r="G2257">
        <v>0.4</v>
      </c>
      <c r="H2257">
        <v>107.2329345959599</v>
      </c>
    </row>
    <row r="2258" spans="1:8">
      <c r="A2258">
        <v>1243</v>
      </c>
      <c r="B2258">
        <v>0.1816689976689981</v>
      </c>
      <c r="C2258">
        <v>0.1659790209790214</v>
      </c>
      <c r="D2258">
        <v>0</v>
      </c>
      <c r="E2258">
        <v>0</v>
      </c>
      <c r="F2258">
        <v>0.1738240093240098</v>
      </c>
      <c r="G2258">
        <v>0.4</v>
      </c>
      <c r="H2258">
        <v>107.2388750971254</v>
      </c>
    </row>
    <row r="2259" spans="1:8">
      <c r="A2259">
        <v>1243.5</v>
      </c>
      <c r="B2259">
        <v>0.1757948717948722</v>
      </c>
      <c r="C2259">
        <v>0.1594755244755249</v>
      </c>
      <c r="D2259">
        <v>0</v>
      </c>
      <c r="E2259">
        <v>0</v>
      </c>
      <c r="F2259">
        <v>0.1676351981351986</v>
      </c>
      <c r="G2259">
        <v>0.4</v>
      </c>
      <c r="H2259">
        <v>107.2417205905209</v>
      </c>
    </row>
    <row r="2260" spans="1:8">
      <c r="A2260">
        <v>1244</v>
      </c>
      <c r="B2260">
        <v>0.1690932400932405</v>
      </c>
      <c r="C2260">
        <v>0.1537179487179491</v>
      </c>
      <c r="D2260">
        <v>0</v>
      </c>
      <c r="E2260">
        <v>0</v>
      </c>
      <c r="F2260">
        <v>0.1614055944055948</v>
      </c>
      <c r="G2260">
        <v>0.4</v>
      </c>
      <c r="H2260">
        <v>107.2444625971254</v>
      </c>
    </row>
    <row r="2261" spans="1:8">
      <c r="A2261">
        <v>1244.5</v>
      </c>
      <c r="B2261">
        <v>0.1627039627039631</v>
      </c>
      <c r="C2261">
        <v>0.1481142191142195</v>
      </c>
      <c r="D2261">
        <v>0</v>
      </c>
      <c r="E2261">
        <v>0</v>
      </c>
      <c r="F2261">
        <v>0.1554090909090913</v>
      </c>
      <c r="G2261">
        <v>0.4</v>
      </c>
      <c r="H2261">
        <v>107.247102719503</v>
      </c>
    </row>
    <row r="2262" spans="1:8">
      <c r="A2262">
        <v>1245</v>
      </c>
      <c r="B2262">
        <v>0.156596736596737</v>
      </c>
      <c r="C2262">
        <v>0.1426876456876461</v>
      </c>
      <c r="D2262">
        <v>0</v>
      </c>
      <c r="E2262">
        <v>0</v>
      </c>
      <c r="F2262">
        <v>0.1496421911421915</v>
      </c>
      <c r="G2262">
        <v>0.4</v>
      </c>
      <c r="H2262">
        <v>107.2496448135201</v>
      </c>
    </row>
    <row r="2263" spans="1:8">
      <c r="A2263">
        <v>1245.5</v>
      </c>
      <c r="B2263">
        <v>0.1512121212121216</v>
      </c>
      <c r="C2263">
        <v>0.137680652680653</v>
      </c>
      <c r="D2263">
        <v>0</v>
      </c>
      <c r="E2263">
        <v>0</v>
      </c>
      <c r="F2263">
        <v>0.1444463869463873</v>
      </c>
      <c r="G2263">
        <v>0.4</v>
      </c>
      <c r="H2263">
        <v>107.2520955516708</v>
      </c>
    </row>
    <row r="2264" spans="1:8">
      <c r="A2264">
        <v>1246</v>
      </c>
      <c r="B2264">
        <v>0.146578088578089</v>
      </c>
      <c r="C2264">
        <v>0.1328391608391612</v>
      </c>
      <c r="D2264">
        <v>0</v>
      </c>
      <c r="E2264">
        <v>0</v>
      </c>
      <c r="F2264">
        <v>0.1397086247086251</v>
      </c>
      <c r="G2264">
        <v>0.4</v>
      </c>
      <c r="H2264">
        <v>107.2544635101013</v>
      </c>
    </row>
    <row r="2265" spans="1:8">
      <c r="A2265">
        <v>1246.5</v>
      </c>
      <c r="B2265">
        <v>0.1424848484848489</v>
      </c>
      <c r="C2265">
        <v>0.1284125874125878</v>
      </c>
      <c r="D2265">
        <v>0</v>
      </c>
      <c r="E2265">
        <v>0</v>
      </c>
      <c r="F2265">
        <v>0.1354487179487183</v>
      </c>
      <c r="G2265">
        <v>0.4</v>
      </c>
      <c r="H2265">
        <v>107.2567564879568</v>
      </c>
    </row>
    <row r="2266" spans="1:8">
      <c r="A2266">
        <v>1247</v>
      </c>
      <c r="B2266">
        <v>0.138657342657343</v>
      </c>
      <c r="C2266">
        <v>0.1245641025641029</v>
      </c>
      <c r="D2266">
        <v>0</v>
      </c>
      <c r="E2266">
        <v>0</v>
      </c>
      <c r="F2266">
        <v>0.131610722610723</v>
      </c>
      <c r="G2266">
        <v>0.4</v>
      </c>
      <c r="H2266">
        <v>107.2589819832948</v>
      </c>
    </row>
    <row r="2267" spans="1:8">
      <c r="A2267">
        <v>1248</v>
      </c>
      <c r="B2267">
        <v>0.1347599067599071</v>
      </c>
      <c r="C2267">
        <v>0.1209020979020982</v>
      </c>
      <c r="D2267">
        <v>0</v>
      </c>
      <c r="E2267">
        <v>0</v>
      </c>
      <c r="F2267">
        <v>0.1278310023310027</v>
      </c>
      <c r="G2267">
        <v>0.6</v>
      </c>
      <c r="H2267">
        <v>107.2633060120438</v>
      </c>
    </row>
    <row r="2268" spans="1:8">
      <c r="A2268">
        <v>1248.5</v>
      </c>
      <c r="B2268">
        <v>0.1311888111888115</v>
      </c>
      <c r="C2268">
        <v>0.1172540792540796</v>
      </c>
      <c r="D2268">
        <v>0</v>
      </c>
      <c r="E2268">
        <v>0</v>
      </c>
      <c r="F2268">
        <v>0.1242214452214455</v>
      </c>
      <c r="G2268">
        <v>0.596874922</v>
      </c>
      <c r="H2268">
        <v>107.2654064491067</v>
      </c>
    </row>
    <row r="2269" spans="1:8">
      <c r="A2269">
        <v>1249</v>
      </c>
      <c r="B2269">
        <v>0.127668997668998</v>
      </c>
      <c r="C2269">
        <v>0.1134825174825178</v>
      </c>
      <c r="D2269">
        <v>0</v>
      </c>
      <c r="E2269">
        <v>0</v>
      </c>
      <c r="F2269">
        <v>0.1205757575757579</v>
      </c>
      <c r="G2269">
        <v>0.593749844</v>
      </c>
      <c r="H2269">
        <v>107.2674464257967</v>
      </c>
    </row>
    <row r="2270" spans="1:8">
      <c r="A2270">
        <v>1249.5</v>
      </c>
      <c r="B2270">
        <v>0.1242354312354316</v>
      </c>
      <c r="C2270">
        <v>0.1101888111888115</v>
      </c>
      <c r="D2270">
        <v>0</v>
      </c>
      <c r="E2270">
        <v>0</v>
      </c>
      <c r="F2270">
        <v>0.1172121212121215</v>
      </c>
      <c r="G2270">
        <v>0.590624766</v>
      </c>
      <c r="H2270">
        <v>107.2694279914533</v>
      </c>
    </row>
    <row r="2271" spans="1:8">
      <c r="A2271">
        <v>1250</v>
      </c>
      <c r="B2271">
        <v>0.1207249417249421</v>
      </c>
      <c r="C2271">
        <v>0.1071701631701635</v>
      </c>
      <c r="D2271">
        <v>0</v>
      </c>
      <c r="E2271">
        <v>0</v>
      </c>
      <c r="F2271">
        <v>0.1139475524475528</v>
      </c>
      <c r="G2271">
        <v>0.587499687</v>
      </c>
      <c r="H2271">
        <v>107.2713543220671</v>
      </c>
    </row>
    <row r="2272" spans="1:8">
      <c r="A2272">
        <v>1250.5</v>
      </c>
      <c r="B2272">
        <v>0.117708624708625</v>
      </c>
      <c r="C2272">
        <v>0.1041328671328674</v>
      </c>
      <c r="D2272">
        <v>0</v>
      </c>
      <c r="E2272">
        <v>0</v>
      </c>
      <c r="F2272">
        <v>0.1109207459207462</v>
      </c>
      <c r="G2272">
        <v>0.584374609</v>
      </c>
      <c r="H2272">
        <v>107.2732282245535</v>
      </c>
    </row>
    <row r="2273" spans="1:8">
      <c r="A2273">
        <v>1251</v>
      </c>
      <c r="B2273">
        <v>0.1145804195804199</v>
      </c>
      <c r="C2273">
        <v>0.1016456876456879</v>
      </c>
      <c r="D2273">
        <v>0</v>
      </c>
      <c r="E2273">
        <v>0</v>
      </c>
      <c r="F2273">
        <v>0.1081130536130539</v>
      </c>
      <c r="G2273">
        <v>0.581249531</v>
      </c>
      <c r="H2273">
        <v>107.2750535062163</v>
      </c>
    </row>
    <row r="2274" spans="1:8">
      <c r="A2274">
        <v>1251.5</v>
      </c>
      <c r="B2274">
        <v>0.1119766899766903</v>
      </c>
      <c r="C2274">
        <v>0.09911655011655038</v>
      </c>
      <c r="D2274">
        <v>0</v>
      </c>
      <c r="E2274">
        <v>0</v>
      </c>
      <c r="F2274">
        <v>0.1055466200466203</v>
      </c>
      <c r="G2274">
        <v>0.578124453</v>
      </c>
      <c r="H2274">
        <v>107.2768340034968</v>
      </c>
    </row>
    <row r="2275" spans="1:8">
      <c r="A2275">
        <v>1252</v>
      </c>
      <c r="B2275">
        <v>0.1092610722610725</v>
      </c>
      <c r="C2275">
        <v>0.09664335664335691</v>
      </c>
      <c r="D2275">
        <v>0</v>
      </c>
      <c r="E2275">
        <v>0</v>
      </c>
      <c r="F2275">
        <v>0.1029522144522147</v>
      </c>
      <c r="G2275">
        <v>0.574999375</v>
      </c>
      <c r="H2275">
        <v>107.2785714937843</v>
      </c>
    </row>
    <row r="2276" spans="1:8">
      <c r="A2276">
        <v>1252.5</v>
      </c>
      <c r="B2276">
        <v>0.1065314685314688</v>
      </c>
      <c r="C2276">
        <v>0.09404895104895131</v>
      </c>
      <c r="D2276">
        <v>0</v>
      </c>
      <c r="E2276">
        <v>0</v>
      </c>
      <c r="F2276">
        <v>0.1002902097902101</v>
      </c>
      <c r="G2276">
        <v>0.571874297</v>
      </c>
      <c r="H2276">
        <v>107.280265180653</v>
      </c>
    </row>
    <row r="2277" spans="1:8">
      <c r="A2277">
        <v>1253</v>
      </c>
      <c r="B2277">
        <v>0.1042470862470865</v>
      </c>
      <c r="C2277">
        <v>0.0914498834498837</v>
      </c>
      <c r="D2277">
        <v>0</v>
      </c>
      <c r="E2277">
        <v>0</v>
      </c>
      <c r="F2277">
        <v>0.0978484848484851</v>
      </c>
      <c r="G2277">
        <v>0.568749219</v>
      </c>
      <c r="H2277">
        <v>107.2819163364416</v>
      </c>
    </row>
    <row r="2278" spans="1:8">
      <c r="A2278">
        <v>1254</v>
      </c>
      <c r="B2278">
        <v>0.1015780885780889</v>
      </c>
      <c r="C2278">
        <v>0.08929603729603752</v>
      </c>
      <c r="D2278">
        <v>0</v>
      </c>
      <c r="E2278">
        <v>0</v>
      </c>
      <c r="F2278">
        <v>0.09543706293706319</v>
      </c>
      <c r="G2278">
        <v>0.562499062</v>
      </c>
      <c r="H2278">
        <v>107.2851377622381</v>
      </c>
    </row>
    <row r="2279" spans="1:8">
      <c r="A2279">
        <v>1254.5</v>
      </c>
      <c r="B2279">
        <v>0.09922610722610749</v>
      </c>
      <c r="C2279">
        <v>0.08696037296037318</v>
      </c>
      <c r="D2279">
        <v>0</v>
      </c>
      <c r="E2279">
        <v>0</v>
      </c>
      <c r="F2279">
        <v>0.09309324009324033</v>
      </c>
      <c r="G2279">
        <v>0.559373984</v>
      </c>
      <c r="H2279">
        <v>107.2867088480966</v>
      </c>
    </row>
    <row r="2280" spans="1:8">
      <c r="A2280">
        <v>1255</v>
      </c>
      <c r="B2280">
        <v>0.09694405594405621</v>
      </c>
      <c r="C2280">
        <v>0.08484615384615406</v>
      </c>
      <c r="D2280">
        <v>0</v>
      </c>
      <c r="E2280">
        <v>0</v>
      </c>
      <c r="F2280">
        <v>0.09089510489510513</v>
      </c>
      <c r="G2280">
        <v>0.556248906</v>
      </c>
      <c r="H2280">
        <v>107.2882420843049</v>
      </c>
    </row>
    <row r="2281" spans="1:8">
      <c r="A2281">
        <v>1255.5</v>
      </c>
      <c r="B2281">
        <v>0.09474125874125899</v>
      </c>
      <c r="C2281">
        <v>0.08289277389277411</v>
      </c>
      <c r="D2281">
        <v>0</v>
      </c>
      <c r="E2281">
        <v>0</v>
      </c>
      <c r="F2281">
        <v>0.08881701631701655</v>
      </c>
      <c r="G2281">
        <v>0.553123828</v>
      </c>
      <c r="H2281">
        <v>107.289739685315</v>
      </c>
    </row>
    <row r="2282" spans="1:8">
      <c r="A2282">
        <v>1256</v>
      </c>
      <c r="B2282">
        <v>0.09260372960372984</v>
      </c>
      <c r="C2282">
        <v>0.08110023310023332</v>
      </c>
      <c r="D2282">
        <v>0</v>
      </c>
      <c r="E2282">
        <v>0</v>
      </c>
      <c r="F2282">
        <v>0.08685198135198158</v>
      </c>
      <c r="G2282">
        <v>0.549997917</v>
      </c>
      <c r="H2282">
        <v>107.2912035936289</v>
      </c>
    </row>
    <row r="2283" spans="1:8">
      <c r="A2283">
        <v>1256.5</v>
      </c>
      <c r="B2283">
        <v>0.09042657342657365</v>
      </c>
      <c r="C2283">
        <v>0.07952913752913773</v>
      </c>
      <c r="D2283">
        <v>0</v>
      </c>
      <c r="E2283">
        <v>0</v>
      </c>
      <c r="F2283">
        <v>0.08497785547785569</v>
      </c>
      <c r="G2283">
        <v>0.544789583</v>
      </c>
      <c r="H2283">
        <v>107.2926355089358</v>
      </c>
    </row>
    <row r="2284" spans="1:8">
      <c r="A2284">
        <v>1257</v>
      </c>
      <c r="B2284">
        <v>0.08839860139860162</v>
      </c>
      <c r="C2284">
        <v>0.07786013986014007</v>
      </c>
      <c r="D2284">
        <v>0</v>
      </c>
      <c r="E2284">
        <v>0</v>
      </c>
      <c r="F2284">
        <v>0.08312937062937084</v>
      </c>
      <c r="G2284">
        <v>0.53958125</v>
      </c>
      <c r="H2284">
        <v>107.2940364024867</v>
      </c>
    </row>
    <row r="2285" spans="1:8">
      <c r="A2285">
        <v>1257.5</v>
      </c>
      <c r="B2285">
        <v>0.08672960372960395</v>
      </c>
      <c r="C2285">
        <v>0.07623543123543143</v>
      </c>
      <c r="D2285">
        <v>0</v>
      </c>
      <c r="E2285">
        <v>0</v>
      </c>
      <c r="F2285">
        <v>0.0814825174825177</v>
      </c>
      <c r="G2285">
        <v>0.534372917</v>
      </c>
      <c r="H2285">
        <v>107.2954081682209</v>
      </c>
    </row>
    <row r="2286" spans="1:8">
      <c r="A2286">
        <v>1258</v>
      </c>
      <c r="B2286">
        <v>0.08513752913752935</v>
      </c>
      <c r="C2286">
        <v>0.07447785547785567</v>
      </c>
      <c r="D2286">
        <v>0</v>
      </c>
      <c r="E2286">
        <v>0</v>
      </c>
      <c r="F2286">
        <v>0.07980769230769251</v>
      </c>
      <c r="G2286">
        <v>0.529164583</v>
      </c>
      <c r="H2286">
        <v>107.2967522533025</v>
      </c>
    </row>
    <row r="2287" spans="1:8">
      <c r="A2287">
        <v>1259</v>
      </c>
      <c r="B2287">
        <v>0.08380186480186502</v>
      </c>
      <c r="C2287">
        <v>0.07278787878787898</v>
      </c>
      <c r="D2287">
        <v>0</v>
      </c>
      <c r="E2287">
        <v>0</v>
      </c>
      <c r="F2287">
        <v>0.078294871794872</v>
      </c>
      <c r="G2287">
        <v>0.518747917</v>
      </c>
      <c r="H2287">
        <v>107.2993872960376</v>
      </c>
    </row>
    <row r="2288" spans="1:8">
      <c r="A2288">
        <v>1259.5</v>
      </c>
      <c r="B2288">
        <v>0.08243822843822865</v>
      </c>
      <c r="C2288">
        <v>0.07163869463869484</v>
      </c>
      <c r="D2288">
        <v>0</v>
      </c>
      <c r="E2288">
        <v>0</v>
      </c>
      <c r="F2288">
        <v>0.07703846153846175</v>
      </c>
      <c r="G2288">
        <v>0.513539583</v>
      </c>
      <c r="H2288">
        <v>107.300681740482</v>
      </c>
    </row>
    <row r="2289" spans="1:8">
      <c r="A2289">
        <v>1260</v>
      </c>
      <c r="B2289">
        <v>0.08168764568764592</v>
      </c>
      <c r="C2289">
        <v>0.07032167832167852</v>
      </c>
      <c r="D2289">
        <v>0</v>
      </c>
      <c r="E2289">
        <v>0</v>
      </c>
      <c r="F2289">
        <v>0.07600466200466222</v>
      </c>
      <c r="G2289">
        <v>0.50833125</v>
      </c>
      <c r="H2289">
        <v>107.3019570998449</v>
      </c>
    </row>
    <row r="2290" spans="1:8">
      <c r="A2290">
        <v>1260.5</v>
      </c>
      <c r="B2290">
        <v>0.08056876456876479</v>
      </c>
      <c r="C2290">
        <v>0.0690139860139862</v>
      </c>
      <c r="D2290">
        <v>0</v>
      </c>
      <c r="E2290">
        <v>0</v>
      </c>
      <c r="F2290">
        <v>0.0747913752913755</v>
      </c>
      <c r="G2290">
        <v>0.503122917</v>
      </c>
      <c r="H2290">
        <v>107.303213733489</v>
      </c>
    </row>
    <row r="2291" spans="1:8">
      <c r="A2291">
        <v>1261</v>
      </c>
      <c r="B2291">
        <v>0.07921445221445242</v>
      </c>
      <c r="C2291">
        <v>0.06786946386946405</v>
      </c>
      <c r="D2291">
        <v>0</v>
      </c>
      <c r="E2291">
        <v>0</v>
      </c>
      <c r="F2291">
        <v>0.07354195804195823</v>
      </c>
      <c r="G2291">
        <v>0.497914583</v>
      </c>
      <c r="H2291">
        <v>107.3044498446001</v>
      </c>
    </row>
    <row r="2292" spans="1:8">
      <c r="A2292">
        <v>1261.5</v>
      </c>
      <c r="B2292">
        <v>0.07777855477855498</v>
      </c>
      <c r="C2292">
        <v>0.06682983682983701</v>
      </c>
      <c r="D2292">
        <v>0</v>
      </c>
      <c r="E2292">
        <v>0</v>
      </c>
      <c r="F2292">
        <v>0.072304195804196</v>
      </c>
      <c r="G2292">
        <v>0.49270625</v>
      </c>
      <c r="H2292">
        <v>107.3056652292155</v>
      </c>
    </row>
    <row r="2293" spans="1:8">
      <c r="A2293">
        <v>1262</v>
      </c>
      <c r="B2293">
        <v>0.07624708624708644</v>
      </c>
      <c r="C2293">
        <v>0.06566899766899785</v>
      </c>
      <c r="D2293">
        <v>0</v>
      </c>
      <c r="E2293">
        <v>0</v>
      </c>
      <c r="F2293">
        <v>0.07095804195804215</v>
      </c>
      <c r="G2293">
        <v>0.487497917</v>
      </c>
      <c r="H2293">
        <v>107.3068590811969</v>
      </c>
    </row>
    <row r="2294" spans="1:8">
      <c r="A2294">
        <v>1262.5</v>
      </c>
      <c r="B2294">
        <v>0.07466666666666687</v>
      </c>
      <c r="C2294">
        <v>0.06466200466200483</v>
      </c>
      <c r="D2294">
        <v>0</v>
      </c>
      <c r="E2294">
        <v>0</v>
      </c>
      <c r="F2294">
        <v>0.06966433566433586</v>
      </c>
      <c r="G2294">
        <v>0.482289583</v>
      </c>
      <c r="H2294">
        <v>107.3080309343437</v>
      </c>
    </row>
    <row r="2295" spans="1:8">
      <c r="A2295">
        <v>1263</v>
      </c>
      <c r="B2295">
        <v>0.07344055944055963</v>
      </c>
      <c r="C2295">
        <v>0.06343123543123559</v>
      </c>
      <c r="D2295">
        <v>0</v>
      </c>
      <c r="E2295">
        <v>0</v>
      </c>
      <c r="F2295">
        <v>0.06843589743589762</v>
      </c>
      <c r="G2295">
        <v>0.47708125</v>
      </c>
      <c r="H2295">
        <v>107.3091817696196</v>
      </c>
    </row>
    <row r="2296" spans="1:8">
      <c r="A2296">
        <v>1263.5</v>
      </c>
      <c r="B2296">
        <v>0.07225874125874145</v>
      </c>
      <c r="C2296">
        <v>0.06212820512820529</v>
      </c>
      <c r="D2296">
        <v>0</v>
      </c>
      <c r="E2296">
        <v>0</v>
      </c>
      <c r="F2296">
        <v>0.06719347319347337</v>
      </c>
      <c r="G2296">
        <v>0.471872917</v>
      </c>
      <c r="H2296">
        <v>107.3103120143748</v>
      </c>
    </row>
    <row r="2297" spans="1:8">
      <c r="A2297">
        <v>1264</v>
      </c>
      <c r="B2297">
        <v>0.07116783216783235</v>
      </c>
      <c r="C2297">
        <v>0.06104895104895121</v>
      </c>
      <c r="D2297">
        <v>0</v>
      </c>
      <c r="E2297">
        <v>0</v>
      </c>
      <c r="F2297">
        <v>0.06610839160839177</v>
      </c>
      <c r="G2297">
        <v>0.466664583</v>
      </c>
      <c r="H2297">
        <v>107.3114228632482</v>
      </c>
    </row>
    <row r="2298" spans="1:8">
      <c r="A2298">
        <v>1265</v>
      </c>
      <c r="B2298">
        <v>0.07019114219114238</v>
      </c>
      <c r="C2298">
        <v>0.06013286713286729</v>
      </c>
      <c r="D2298">
        <v>0</v>
      </c>
      <c r="E2298">
        <v>0</v>
      </c>
      <c r="F2298">
        <v>0.06516200466200484</v>
      </c>
      <c r="G2298">
        <v>0.456247917</v>
      </c>
      <c r="H2298">
        <v>107.313610703186</v>
      </c>
    </row>
    <row r="2299" spans="1:8">
      <c r="A2299">
        <v>1265.5</v>
      </c>
      <c r="B2299">
        <v>0.06979254079254099</v>
      </c>
      <c r="C2299">
        <v>0.05910722610722626</v>
      </c>
      <c r="D2299">
        <v>0</v>
      </c>
      <c r="E2299">
        <v>0</v>
      </c>
      <c r="F2299">
        <v>0.06444988344988363</v>
      </c>
      <c r="G2299">
        <v>0.451039583</v>
      </c>
      <c r="H2299">
        <v>107.3146908022536</v>
      </c>
    </row>
    <row r="2300" spans="1:8">
      <c r="A2300">
        <v>1266</v>
      </c>
      <c r="B2300">
        <v>0.06889743589743608</v>
      </c>
      <c r="C2300">
        <v>0.05820046620046636</v>
      </c>
      <c r="D2300">
        <v>0</v>
      </c>
      <c r="E2300">
        <v>0</v>
      </c>
      <c r="F2300">
        <v>0.06354895104895122</v>
      </c>
      <c r="G2300">
        <v>0.44583125</v>
      </c>
      <c r="H2300">
        <v>107.3157574592078</v>
      </c>
    </row>
    <row r="2301" spans="1:8">
      <c r="A2301">
        <v>1266.5</v>
      </c>
      <c r="B2301">
        <v>0.06780186480186498</v>
      </c>
      <c r="C2301">
        <v>0.05732867132867148</v>
      </c>
      <c r="D2301">
        <v>0</v>
      </c>
      <c r="E2301">
        <v>0</v>
      </c>
      <c r="F2301">
        <v>0.06256526806526823</v>
      </c>
      <c r="G2301">
        <v>0.440622917</v>
      </c>
      <c r="H2301">
        <v>107.3168084110337</v>
      </c>
    </row>
    <row r="2302" spans="1:8">
      <c r="A2302">
        <v>1267</v>
      </c>
      <c r="B2302">
        <v>0.06677855477855496</v>
      </c>
      <c r="C2302">
        <v>0.05649184149184164</v>
      </c>
      <c r="D2302">
        <v>0</v>
      </c>
      <c r="E2302">
        <v>0</v>
      </c>
      <c r="F2302">
        <v>0.0616351981351983</v>
      </c>
      <c r="G2302">
        <v>0.435414583</v>
      </c>
      <c r="H2302">
        <v>107.3178434149187</v>
      </c>
    </row>
    <row r="2303" spans="1:8">
      <c r="A2303">
        <v>1267.5</v>
      </c>
      <c r="B2303">
        <v>0.06561538461538478</v>
      </c>
      <c r="C2303">
        <v>0.05547785547785562</v>
      </c>
      <c r="D2303">
        <v>0</v>
      </c>
      <c r="E2303">
        <v>0</v>
      </c>
      <c r="F2303">
        <v>0.0605466200466202</v>
      </c>
      <c r="G2303">
        <v>0.43020625</v>
      </c>
      <c r="H2303">
        <v>107.3188615967369</v>
      </c>
    </row>
    <row r="2304" spans="1:8">
      <c r="A2304">
        <v>1268</v>
      </c>
      <c r="B2304">
        <v>0.06444055944055961</v>
      </c>
      <c r="C2304">
        <v>0.05460372960372975</v>
      </c>
      <c r="D2304">
        <v>0</v>
      </c>
      <c r="E2304">
        <v>0</v>
      </c>
      <c r="F2304">
        <v>0.05952214452214468</v>
      </c>
      <c r="G2304">
        <v>0.424997917</v>
      </c>
      <c r="H2304">
        <v>107.319862169775</v>
      </c>
    </row>
    <row r="2305" spans="1:8">
      <c r="A2305">
        <v>1268.5</v>
      </c>
      <c r="B2305">
        <v>0.06329836829836846</v>
      </c>
      <c r="C2305">
        <v>0.05363403263403278</v>
      </c>
      <c r="D2305">
        <v>0</v>
      </c>
      <c r="E2305">
        <v>0</v>
      </c>
      <c r="F2305">
        <v>0.05846620046620062</v>
      </c>
      <c r="G2305">
        <v>0.419789583</v>
      </c>
      <c r="H2305">
        <v>107.3208454059832</v>
      </c>
    </row>
    <row r="2306" spans="1:8">
      <c r="A2306">
        <v>1269</v>
      </c>
      <c r="B2306">
        <v>0.06224941724941742</v>
      </c>
      <c r="C2306">
        <v>0.05260606060606074</v>
      </c>
      <c r="D2306">
        <v>0</v>
      </c>
      <c r="E2306">
        <v>0</v>
      </c>
      <c r="F2306">
        <v>0.05742773892773908</v>
      </c>
      <c r="G2306">
        <v>0.41458125</v>
      </c>
      <c r="H2306">
        <v>107.3218111888115</v>
      </c>
    </row>
    <row r="2307" spans="1:8">
      <c r="A2307">
        <v>1269.5</v>
      </c>
      <c r="B2307">
        <v>0.06127039627039643</v>
      </c>
      <c r="C2307">
        <v>0.05181351981351995</v>
      </c>
      <c r="D2307">
        <v>0</v>
      </c>
      <c r="E2307">
        <v>0</v>
      </c>
      <c r="F2307">
        <v>0.05654195804195819</v>
      </c>
      <c r="G2307">
        <v>0.409372917</v>
      </c>
      <c r="H2307">
        <v>107.3227609362862</v>
      </c>
    </row>
    <row r="2308" spans="1:8">
      <c r="A2308">
        <v>1270</v>
      </c>
      <c r="B2308">
        <v>0.06046620046620062</v>
      </c>
      <c r="C2308">
        <v>0.05102097902097916</v>
      </c>
      <c r="D2308">
        <v>0</v>
      </c>
      <c r="E2308">
        <v>0</v>
      </c>
      <c r="F2308">
        <v>0.05574358974358989</v>
      </c>
      <c r="G2308">
        <v>0.404164583</v>
      </c>
      <c r="H2308">
        <v>107.3236966491844</v>
      </c>
    </row>
    <row r="2309" spans="1:8">
      <c r="A2309">
        <v>1271</v>
      </c>
      <c r="B2309">
        <v>0.0599417249417251</v>
      </c>
      <c r="C2309">
        <v>0.05020512820512833</v>
      </c>
      <c r="D2309">
        <v>0</v>
      </c>
      <c r="E2309">
        <v>0</v>
      </c>
      <c r="F2309">
        <v>0.05507342657342672</v>
      </c>
      <c r="G2309">
        <v>0.393747917</v>
      </c>
      <c r="H2309">
        <v>107.3255435994564</v>
      </c>
    </row>
    <row r="2310" spans="1:8">
      <c r="A2310">
        <v>1271.5</v>
      </c>
      <c r="B2310">
        <v>0.05916550116550132</v>
      </c>
      <c r="C2310">
        <v>0.04938694638694652</v>
      </c>
      <c r="D2310">
        <v>0</v>
      </c>
      <c r="E2310">
        <v>0</v>
      </c>
      <c r="F2310">
        <v>0.05427622377622392</v>
      </c>
      <c r="G2310">
        <v>0.388539583</v>
      </c>
      <c r="H2310">
        <v>107.3264548465426</v>
      </c>
    </row>
    <row r="2311" spans="1:8">
      <c r="A2311">
        <v>1272</v>
      </c>
      <c r="B2311">
        <v>0.05850815850815866</v>
      </c>
      <c r="C2311">
        <v>0.04851981351981365</v>
      </c>
      <c r="D2311">
        <v>0</v>
      </c>
      <c r="E2311">
        <v>0</v>
      </c>
      <c r="F2311">
        <v>0.05351398601398615</v>
      </c>
      <c r="G2311">
        <v>0.38333125</v>
      </c>
      <c r="H2311">
        <v>107.3273530982909</v>
      </c>
    </row>
    <row r="2312" spans="1:8">
      <c r="A2312">
        <v>1272.5</v>
      </c>
      <c r="B2312">
        <v>0.05794405594405609</v>
      </c>
      <c r="C2312">
        <v>0.04782983682983696</v>
      </c>
      <c r="D2312">
        <v>0</v>
      </c>
      <c r="E2312">
        <v>0</v>
      </c>
      <c r="F2312">
        <v>0.05288694638694652</v>
      </c>
      <c r="G2312">
        <v>0.378122917</v>
      </c>
      <c r="H2312">
        <v>107.3282397727276</v>
      </c>
    </row>
    <row r="2313" spans="1:8">
      <c r="A2313">
        <v>1273</v>
      </c>
      <c r="B2313">
        <v>0.05740326340326356</v>
      </c>
      <c r="C2313">
        <v>0.04689044289044302</v>
      </c>
      <c r="D2313">
        <v>0</v>
      </c>
      <c r="E2313">
        <v>0</v>
      </c>
      <c r="F2313">
        <v>0.05214685314685329</v>
      </c>
      <c r="G2313">
        <v>0.372914583</v>
      </c>
      <c r="H2313">
        <v>107.3291150543903</v>
      </c>
    </row>
    <row r="2314" spans="1:8">
      <c r="A2314">
        <v>1273.5</v>
      </c>
      <c r="B2314">
        <v>0.05660372960372977</v>
      </c>
      <c r="C2314">
        <v>0.04611655011655023</v>
      </c>
      <c r="D2314">
        <v>0</v>
      </c>
      <c r="E2314">
        <v>0</v>
      </c>
      <c r="F2314">
        <v>0.05136013986014</v>
      </c>
      <c r="G2314">
        <v>0.36770625</v>
      </c>
      <c r="H2314">
        <v>107.3299776126654</v>
      </c>
    </row>
    <row r="2315" spans="1:8">
      <c r="A2315">
        <v>1274</v>
      </c>
      <c r="B2315">
        <v>0.05587645687645702</v>
      </c>
      <c r="C2315">
        <v>0.0454825174825176</v>
      </c>
      <c r="D2315">
        <v>0</v>
      </c>
      <c r="E2315">
        <v>0</v>
      </c>
      <c r="F2315">
        <v>0.05067948717948731</v>
      </c>
      <c r="G2315">
        <v>0.362497917</v>
      </c>
      <c r="H2315">
        <v>107.3308279428907</v>
      </c>
    </row>
    <row r="2316" spans="1:8">
      <c r="A2316">
        <v>1274.5</v>
      </c>
      <c r="B2316">
        <v>0.05527972027972042</v>
      </c>
      <c r="C2316">
        <v>0.04483449883449894</v>
      </c>
      <c r="D2316">
        <v>0</v>
      </c>
      <c r="E2316">
        <v>0</v>
      </c>
      <c r="F2316">
        <v>0.05005710955710968</v>
      </c>
      <c r="G2316">
        <v>0.357289583</v>
      </c>
      <c r="H2316">
        <v>107.3316674145302</v>
      </c>
    </row>
    <row r="2317" spans="1:8">
      <c r="A2317">
        <v>1275</v>
      </c>
      <c r="B2317">
        <v>0.05438694638694653</v>
      </c>
      <c r="C2317">
        <v>0.0442913752913754</v>
      </c>
      <c r="D2317">
        <v>0</v>
      </c>
      <c r="E2317">
        <v>0</v>
      </c>
      <c r="F2317">
        <v>0.04933916083916097</v>
      </c>
      <c r="G2317">
        <v>0.35208125</v>
      </c>
      <c r="H2317">
        <v>107.3324957167835</v>
      </c>
    </row>
    <row r="2318" spans="1:8">
      <c r="A2318">
        <v>1276</v>
      </c>
      <c r="B2318">
        <v>0.05361305361305375</v>
      </c>
      <c r="C2318">
        <v>0.04397202797202809</v>
      </c>
      <c r="D2318">
        <v>0</v>
      </c>
      <c r="E2318">
        <v>0</v>
      </c>
      <c r="F2318">
        <v>0.04879254079254092</v>
      </c>
      <c r="G2318">
        <v>0.341664583</v>
      </c>
      <c r="H2318">
        <v>107.334131245144</v>
      </c>
    </row>
    <row r="2319" spans="1:8">
      <c r="A2319">
        <v>1276.5</v>
      </c>
      <c r="B2319">
        <v>0.05280419580419594</v>
      </c>
      <c r="C2319">
        <v>0.04321445221445232</v>
      </c>
      <c r="D2319">
        <v>0</v>
      </c>
      <c r="E2319">
        <v>0</v>
      </c>
      <c r="F2319">
        <v>0.04800932400932413</v>
      </c>
      <c r="G2319">
        <v>0.33645625</v>
      </c>
      <c r="H2319">
        <v>107.3349379273507</v>
      </c>
    </row>
    <row r="2320" spans="1:8">
      <c r="A2320">
        <v>1277</v>
      </c>
      <c r="B2320">
        <v>0.05193473193473207</v>
      </c>
      <c r="C2320">
        <v>0.04268298368298379</v>
      </c>
      <c r="D2320">
        <v>0</v>
      </c>
      <c r="E2320">
        <v>0</v>
      </c>
      <c r="F2320">
        <v>0.04730885780885793</v>
      </c>
      <c r="G2320">
        <v>0.331247917</v>
      </c>
      <c r="H2320">
        <v>107.3357322455325</v>
      </c>
    </row>
    <row r="2321" spans="1:8">
      <c r="A2321">
        <v>1277.5</v>
      </c>
      <c r="B2321">
        <v>0.05125174825174839</v>
      </c>
      <c r="C2321">
        <v>0.04211655011655022</v>
      </c>
      <c r="D2321">
        <v>0</v>
      </c>
      <c r="E2321">
        <v>0</v>
      </c>
      <c r="F2321">
        <v>0.0466841491841493</v>
      </c>
      <c r="G2321">
        <v>0.326039583</v>
      </c>
      <c r="H2321">
        <v>107.3365155205908</v>
      </c>
    </row>
    <row r="2322" spans="1:8">
      <c r="A2322">
        <v>1278</v>
      </c>
      <c r="B2322">
        <v>0.05066200466200479</v>
      </c>
      <c r="C2322">
        <v>0.04473892773892785</v>
      </c>
      <c r="D2322">
        <v>0</v>
      </c>
      <c r="E2322">
        <v>0</v>
      </c>
      <c r="F2322">
        <v>0.04770046620046632</v>
      </c>
      <c r="G2322">
        <v>0.32083125</v>
      </c>
      <c r="H2322">
        <v>107.3373020590523</v>
      </c>
    </row>
    <row r="2323" spans="1:8">
      <c r="A2323">
        <v>1278.5</v>
      </c>
      <c r="B2323">
        <v>0.05020046620046634</v>
      </c>
      <c r="C2323">
        <v>0.04319813519813531</v>
      </c>
      <c r="D2323">
        <v>0</v>
      </c>
      <c r="E2323">
        <v>0</v>
      </c>
      <c r="F2323">
        <v>0.04669930069930082</v>
      </c>
      <c r="G2323">
        <v>0.315622917</v>
      </c>
      <c r="H2323">
        <v>107.3380887237765</v>
      </c>
    </row>
    <row r="2324" spans="1:8">
      <c r="A2324">
        <v>1279</v>
      </c>
      <c r="B2324">
        <v>0.04968997668997682</v>
      </c>
      <c r="C2324">
        <v>0.03860372960372971</v>
      </c>
      <c r="D2324">
        <v>0</v>
      </c>
      <c r="E2324">
        <v>0</v>
      </c>
      <c r="F2324">
        <v>0.04414685314685327</v>
      </c>
      <c r="G2324">
        <v>0.310414583</v>
      </c>
      <c r="H2324">
        <v>107.3388457750585</v>
      </c>
    </row>
    <row r="2325" spans="1:8">
      <c r="A2325">
        <v>1279.5</v>
      </c>
      <c r="B2325">
        <v>0.04922610722610736</v>
      </c>
      <c r="C2325">
        <v>0.03176923076923086</v>
      </c>
      <c r="D2325">
        <v>0</v>
      </c>
      <c r="E2325">
        <v>0</v>
      </c>
      <c r="F2325">
        <v>0.04049766899766911</v>
      </c>
      <c r="G2325">
        <v>0.30520625</v>
      </c>
      <c r="H2325">
        <v>107.3395511460764</v>
      </c>
    </row>
    <row r="2326" spans="1:8">
      <c r="A2326">
        <v>1280</v>
      </c>
      <c r="B2326">
        <v>0.04890442890442903</v>
      </c>
      <c r="C2326">
        <v>0.02378088578088584</v>
      </c>
      <c r="D2326">
        <v>0</v>
      </c>
      <c r="E2326">
        <v>0</v>
      </c>
      <c r="F2326">
        <v>0.03634265734265744</v>
      </c>
      <c r="G2326">
        <v>0.299999583</v>
      </c>
      <c r="H2326">
        <v>107.3401914821293</v>
      </c>
    </row>
    <row r="2327" spans="1:8">
      <c r="A2327">
        <v>1280.5</v>
      </c>
      <c r="B2327">
        <v>0.04833566433566447</v>
      </c>
      <c r="C2327">
        <v>0.01542890442890447</v>
      </c>
      <c r="D2327">
        <v>0</v>
      </c>
      <c r="E2327">
        <v>0</v>
      </c>
      <c r="F2327">
        <v>0.03188228438228446</v>
      </c>
      <c r="G2327">
        <v>0.298957917</v>
      </c>
      <c r="H2327">
        <v>107.3407600233103</v>
      </c>
    </row>
    <row r="2328" spans="1:8">
      <c r="A2328">
        <v>1281</v>
      </c>
      <c r="B2328">
        <v>0.04774358974358987</v>
      </c>
      <c r="C2328">
        <v>0.007776223776223796</v>
      </c>
      <c r="D2328">
        <v>0</v>
      </c>
      <c r="E2328">
        <v>0</v>
      </c>
      <c r="F2328">
        <v>0.02775990675990683</v>
      </c>
      <c r="G2328">
        <v>0.29791625</v>
      </c>
      <c r="H2328">
        <v>107.3412570415698</v>
      </c>
    </row>
    <row r="2329" spans="1:8">
      <c r="A2329">
        <v>1282</v>
      </c>
      <c r="B2329">
        <v>0.04705594405594418</v>
      </c>
      <c r="C2329">
        <v>0.001377622377622379</v>
      </c>
      <c r="D2329">
        <v>0</v>
      </c>
      <c r="E2329">
        <v>0</v>
      </c>
      <c r="F2329">
        <v>0.02421678321678328</v>
      </c>
      <c r="G2329">
        <v>0.295832917</v>
      </c>
      <c r="H2329">
        <v>107.3421233197361</v>
      </c>
    </row>
    <row r="2330" spans="1:8">
      <c r="A2330">
        <v>1282.5</v>
      </c>
      <c r="B2330">
        <v>0.04651282051282063</v>
      </c>
      <c r="C2330">
        <v>0</v>
      </c>
      <c r="D2330">
        <v>0</v>
      </c>
      <c r="E2330">
        <v>0</v>
      </c>
      <c r="F2330">
        <v>0.02325641025641031</v>
      </c>
      <c r="G2330">
        <v>0.29479125</v>
      </c>
      <c r="H2330">
        <v>107.3425189296817</v>
      </c>
    </row>
    <row r="2331" spans="1:8">
      <c r="A2331">
        <v>1283</v>
      </c>
      <c r="B2331">
        <v>0.04593706293706305</v>
      </c>
      <c r="C2331">
        <v>0</v>
      </c>
      <c r="D2331">
        <v>0</v>
      </c>
      <c r="E2331">
        <v>0</v>
      </c>
      <c r="F2331">
        <v>0.02296853146853153</v>
      </c>
      <c r="G2331">
        <v>0.293749583</v>
      </c>
      <c r="H2331">
        <v>107.3429041375294</v>
      </c>
    </row>
    <row r="2332" spans="1:8">
      <c r="A2332">
        <v>1283.5</v>
      </c>
      <c r="B2332">
        <v>0.04530303030303041</v>
      </c>
      <c r="C2332">
        <v>0</v>
      </c>
      <c r="D2332">
        <v>0</v>
      </c>
      <c r="E2332">
        <v>0</v>
      </c>
      <c r="F2332">
        <v>0.02265151515151521</v>
      </c>
      <c r="G2332">
        <v>0.292707917</v>
      </c>
      <c r="H2332">
        <v>107.3432843045846</v>
      </c>
    </row>
    <row r="2333" spans="1:8">
      <c r="A2333">
        <v>1284</v>
      </c>
      <c r="B2333">
        <v>0.04454079254079266</v>
      </c>
      <c r="C2333">
        <v>0</v>
      </c>
      <c r="D2333">
        <v>0</v>
      </c>
      <c r="E2333">
        <v>0</v>
      </c>
      <c r="F2333">
        <v>0.02227039627039633</v>
      </c>
      <c r="G2333">
        <v>0.29166625</v>
      </c>
      <c r="H2333">
        <v>107.3436586538464</v>
      </c>
    </row>
    <row r="2334" spans="1:8">
      <c r="A2334">
        <v>1284.5</v>
      </c>
      <c r="B2334">
        <v>0.04370862470862482</v>
      </c>
      <c r="C2334">
        <v>0</v>
      </c>
      <c r="D2334">
        <v>0</v>
      </c>
      <c r="E2334">
        <v>0</v>
      </c>
      <c r="F2334">
        <v>0.02185431235431241</v>
      </c>
      <c r="G2334">
        <v>0.290624583</v>
      </c>
      <c r="H2334">
        <v>107.3440263597516</v>
      </c>
    </row>
    <row r="2335" spans="1:8">
      <c r="A2335">
        <v>1285</v>
      </c>
      <c r="B2335">
        <v>0.04278088578088589</v>
      </c>
      <c r="C2335">
        <v>0</v>
      </c>
      <c r="D2335">
        <v>0</v>
      </c>
      <c r="E2335">
        <v>0</v>
      </c>
      <c r="F2335">
        <v>0.02139044289044294</v>
      </c>
      <c r="G2335">
        <v>0.289582917</v>
      </c>
      <c r="H2335">
        <v>107.344386732712</v>
      </c>
    </row>
    <row r="2336" spans="1:8">
      <c r="A2336">
        <v>1285.5</v>
      </c>
      <c r="B2336">
        <v>0.04200466200466212</v>
      </c>
      <c r="C2336">
        <v>0</v>
      </c>
      <c r="D2336">
        <v>0</v>
      </c>
      <c r="E2336">
        <v>0</v>
      </c>
      <c r="F2336">
        <v>0.02100233100233106</v>
      </c>
      <c r="G2336">
        <v>0.28854125</v>
      </c>
      <c r="H2336">
        <v>107.3447400058278</v>
      </c>
    </row>
    <row r="2337" spans="1:8">
      <c r="A2337">
        <v>1286</v>
      </c>
      <c r="B2337">
        <v>0.04111888111888123</v>
      </c>
      <c r="C2337">
        <v>0</v>
      </c>
      <c r="D2337">
        <v>0</v>
      </c>
      <c r="E2337">
        <v>0</v>
      </c>
      <c r="F2337">
        <v>0.02055944055944061</v>
      </c>
      <c r="G2337">
        <v>0.287499583</v>
      </c>
      <c r="H2337">
        <v>107.3450863539241</v>
      </c>
    </row>
    <row r="2338" spans="1:8">
      <c r="A2338">
        <v>1286.5</v>
      </c>
      <c r="B2338">
        <v>0.0404918414918416</v>
      </c>
      <c r="C2338">
        <v>0</v>
      </c>
      <c r="D2338">
        <v>0</v>
      </c>
      <c r="E2338">
        <v>0</v>
      </c>
      <c r="F2338">
        <v>0.0202459207459208</v>
      </c>
      <c r="G2338">
        <v>0.286457917</v>
      </c>
      <c r="H2338">
        <v>107.3454263986017</v>
      </c>
    </row>
    <row r="2339" spans="1:8">
      <c r="A2339">
        <v>1287</v>
      </c>
      <c r="B2339">
        <v>0.04005128205128216</v>
      </c>
      <c r="C2339">
        <v>0</v>
      </c>
      <c r="D2339">
        <v>0</v>
      </c>
      <c r="E2339">
        <v>0</v>
      </c>
      <c r="F2339">
        <v>0.02002564102564108</v>
      </c>
      <c r="G2339">
        <v>0.28541625</v>
      </c>
      <c r="H2339">
        <v>107.3457619949498</v>
      </c>
    </row>
    <row r="2340" spans="1:8">
      <c r="A2340">
        <v>1288</v>
      </c>
      <c r="B2340">
        <v>0.04002097902097913</v>
      </c>
      <c r="C2340">
        <v>0</v>
      </c>
      <c r="D2340">
        <v>0</v>
      </c>
      <c r="E2340">
        <v>0</v>
      </c>
      <c r="F2340">
        <v>0.02001048951048956</v>
      </c>
      <c r="G2340">
        <v>0.283332917</v>
      </c>
      <c r="H2340">
        <v>107.346429263792</v>
      </c>
    </row>
    <row r="2341" spans="1:8">
      <c r="A2341">
        <v>1288.5</v>
      </c>
      <c r="B2341">
        <v>0.03971561771561782</v>
      </c>
      <c r="C2341">
        <v>0</v>
      </c>
      <c r="D2341">
        <v>0</v>
      </c>
      <c r="E2341">
        <v>0</v>
      </c>
      <c r="F2341">
        <v>0.01985780885780891</v>
      </c>
      <c r="G2341">
        <v>0.28229125</v>
      </c>
      <c r="H2341">
        <v>107.3467614996118</v>
      </c>
    </row>
    <row r="2342" spans="1:8">
      <c r="A2342">
        <v>1289</v>
      </c>
      <c r="B2342">
        <v>0.03948018648018659</v>
      </c>
      <c r="C2342">
        <v>0</v>
      </c>
      <c r="D2342">
        <v>0</v>
      </c>
      <c r="E2342">
        <v>0</v>
      </c>
      <c r="F2342">
        <v>0.01974009324009329</v>
      </c>
      <c r="G2342">
        <v>0.281249583</v>
      </c>
      <c r="H2342">
        <v>107.3470914821293</v>
      </c>
    </row>
    <row r="2343" spans="1:8">
      <c r="A2343">
        <v>1289.5</v>
      </c>
      <c r="B2343">
        <v>0.03927972027972038</v>
      </c>
      <c r="C2343">
        <v>0</v>
      </c>
      <c r="D2343">
        <v>0</v>
      </c>
      <c r="E2343">
        <v>0</v>
      </c>
      <c r="F2343">
        <v>0.01963986013986019</v>
      </c>
      <c r="G2343">
        <v>0.280207917</v>
      </c>
      <c r="H2343">
        <v>107.3474196484074</v>
      </c>
    </row>
    <row r="2344" spans="1:8">
      <c r="A2344">
        <v>1290</v>
      </c>
      <c r="B2344">
        <v>0.03886713286713297</v>
      </c>
      <c r="C2344">
        <v>0</v>
      </c>
      <c r="D2344">
        <v>0</v>
      </c>
      <c r="E2344">
        <v>0</v>
      </c>
      <c r="F2344">
        <v>0.01943356643356648</v>
      </c>
      <c r="G2344">
        <v>0.27916625</v>
      </c>
      <c r="H2344">
        <v>107.3477452602955</v>
      </c>
    </row>
    <row r="2345" spans="1:8">
      <c r="A2345">
        <v>1290.5</v>
      </c>
      <c r="B2345">
        <v>0.04150116550116561</v>
      </c>
      <c r="C2345">
        <v>0</v>
      </c>
      <c r="D2345">
        <v>0</v>
      </c>
      <c r="E2345">
        <v>0</v>
      </c>
      <c r="F2345">
        <v>0.0207505827505828</v>
      </c>
      <c r="G2345">
        <v>0.278124583</v>
      </c>
      <c r="H2345">
        <v>107.3480801282054</v>
      </c>
    </row>
    <row r="2346" spans="1:8">
      <c r="A2346">
        <v>1291</v>
      </c>
      <c r="B2346">
        <v>0.04026573426573437</v>
      </c>
      <c r="C2346">
        <v>0</v>
      </c>
      <c r="D2346">
        <v>0</v>
      </c>
      <c r="E2346">
        <v>0</v>
      </c>
      <c r="F2346">
        <v>0.02013286713286718</v>
      </c>
      <c r="G2346">
        <v>0.277082917</v>
      </c>
      <c r="H2346">
        <v>107.3484208236211</v>
      </c>
    </row>
    <row r="2347" spans="1:8">
      <c r="A2347">
        <v>1291.5</v>
      </c>
      <c r="B2347">
        <v>0.03609324009324019</v>
      </c>
      <c r="C2347">
        <v>0</v>
      </c>
      <c r="D2347">
        <v>0</v>
      </c>
      <c r="E2347">
        <v>0</v>
      </c>
      <c r="F2347">
        <v>0.0180466200466201</v>
      </c>
      <c r="G2347">
        <v>0.27604125</v>
      </c>
      <c r="H2347">
        <v>107.3487389860143</v>
      </c>
    </row>
    <row r="2348" spans="1:8">
      <c r="A2348">
        <v>1292</v>
      </c>
      <c r="B2348">
        <v>0.029916083916084</v>
      </c>
      <c r="C2348">
        <v>0</v>
      </c>
      <c r="D2348">
        <v>0</v>
      </c>
      <c r="E2348">
        <v>0</v>
      </c>
      <c r="F2348">
        <v>0.014958041958042</v>
      </c>
      <c r="G2348">
        <v>0.274999583</v>
      </c>
      <c r="H2348">
        <v>107.3490140248643</v>
      </c>
    </row>
    <row r="2349" spans="1:8">
      <c r="A2349">
        <v>1292.5</v>
      </c>
      <c r="B2349">
        <v>0.02245454545454552</v>
      </c>
      <c r="C2349">
        <v>0</v>
      </c>
      <c r="D2349">
        <v>0</v>
      </c>
      <c r="E2349">
        <v>0</v>
      </c>
      <c r="F2349">
        <v>0.01122727272727276</v>
      </c>
      <c r="G2349">
        <v>0.273957917</v>
      </c>
      <c r="H2349">
        <v>107.34923223582</v>
      </c>
    </row>
    <row r="2350" spans="1:8">
      <c r="A2350">
        <v>1293</v>
      </c>
      <c r="B2350">
        <v>0.01470163170163174</v>
      </c>
      <c r="C2350">
        <v>0</v>
      </c>
      <c r="D2350">
        <v>0</v>
      </c>
      <c r="E2350">
        <v>0</v>
      </c>
      <c r="F2350">
        <v>0.007350815850815869</v>
      </c>
      <c r="G2350">
        <v>0.27291625</v>
      </c>
      <c r="H2350">
        <v>107.3493870532248</v>
      </c>
    </row>
    <row r="2351" spans="1:8">
      <c r="A2351">
        <v>1294</v>
      </c>
      <c r="B2351">
        <v>0.007354312354312372</v>
      </c>
      <c r="C2351">
        <v>0</v>
      </c>
      <c r="D2351">
        <v>0</v>
      </c>
      <c r="E2351">
        <v>0</v>
      </c>
      <c r="F2351">
        <v>0.003677156177156186</v>
      </c>
      <c r="G2351">
        <v>0.270832917</v>
      </c>
      <c r="H2351">
        <v>107.3495708527586</v>
      </c>
    </row>
    <row r="2352" spans="1:8">
      <c r="A2352">
        <v>1294.5</v>
      </c>
      <c r="B2352">
        <v>0.001382284382284384</v>
      </c>
      <c r="C2352">
        <v>0</v>
      </c>
      <c r="D2352">
        <v>0</v>
      </c>
      <c r="E2352">
        <v>0</v>
      </c>
      <c r="F2352">
        <v>0.000691142191142192</v>
      </c>
      <c r="G2352">
        <v>0.26979125</v>
      </c>
      <c r="H2352">
        <v>107.349607255245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16.59</v>
      </c>
      <c r="C2">
        <v>9.35</v>
      </c>
      <c r="D2">
        <v>12.97</v>
      </c>
      <c r="E2">
        <v>1.46</v>
      </c>
      <c r="F2">
        <v>0.25</v>
      </c>
    </row>
    <row r="3" spans="1:6">
      <c r="A3">
        <v>80</v>
      </c>
      <c r="B3">
        <v>5.31</v>
      </c>
      <c r="C3">
        <v>3.35</v>
      </c>
      <c r="D3">
        <v>4.33</v>
      </c>
      <c r="E3">
        <v>10.08</v>
      </c>
      <c r="F3">
        <v>3.87</v>
      </c>
    </row>
    <row r="4" spans="1:6">
      <c r="A4">
        <v>150</v>
      </c>
      <c r="B4">
        <v>3.94</v>
      </c>
      <c r="C4">
        <v>2.54</v>
      </c>
      <c r="D4">
        <v>3.24</v>
      </c>
      <c r="E4">
        <v>14.08</v>
      </c>
      <c r="F4">
        <v>6.14</v>
      </c>
    </row>
    <row r="5" spans="1:6">
      <c r="A5">
        <v>360</v>
      </c>
      <c r="B5">
        <v>3.41</v>
      </c>
      <c r="C5">
        <v>2.17</v>
      </c>
      <c r="D5">
        <v>2.79</v>
      </c>
      <c r="E5">
        <v>26.15</v>
      </c>
      <c r="F5">
        <v>9.43</v>
      </c>
    </row>
    <row r="6" spans="1:6">
      <c r="A6">
        <v>420</v>
      </c>
      <c r="B6">
        <v>2.75</v>
      </c>
      <c r="C6">
        <v>1.79</v>
      </c>
      <c r="D6">
        <v>2.27</v>
      </c>
      <c r="E6">
        <v>28.55</v>
      </c>
      <c r="F6">
        <v>10.25</v>
      </c>
    </row>
    <row r="7" spans="1:6">
      <c r="A7">
        <v>1200</v>
      </c>
      <c r="B7">
        <v>2.18</v>
      </c>
      <c r="C7">
        <v>1.66</v>
      </c>
      <c r="D7">
        <v>1.92</v>
      </c>
      <c r="E7">
        <v>52.82</v>
      </c>
      <c r="F7">
        <v>19.35</v>
      </c>
    </row>
    <row r="8" spans="1:6">
      <c r="A8">
        <v>1248</v>
      </c>
      <c r="B8">
        <v>0.13</v>
      </c>
      <c r="C8">
        <v>0.12</v>
      </c>
      <c r="D8">
        <v>0.13</v>
      </c>
      <c r="E8">
        <v>53.63</v>
      </c>
      <c r="F8">
        <v>19.77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2</v>
      </c>
      <c r="D2">
        <v>65.75</v>
      </c>
      <c r="E2">
        <v>95.28</v>
      </c>
      <c r="F2">
        <v>21.58</v>
      </c>
    </row>
    <row r="3" spans="1:6">
      <c r="A3" t="s">
        <v>21</v>
      </c>
      <c r="B3">
        <v>2</v>
      </c>
      <c r="C3">
        <v>2</v>
      </c>
      <c r="D3">
        <v>41.6</v>
      </c>
      <c r="E3">
        <v>94.13</v>
      </c>
      <c r="F3">
        <v>21.58</v>
      </c>
    </row>
    <row r="4" spans="1:6">
      <c r="A4" t="s">
        <v>22</v>
      </c>
      <c r="B4">
        <v>2</v>
      </c>
      <c r="C4">
        <v>2</v>
      </c>
      <c r="D4">
        <v>53.67</v>
      </c>
      <c r="E4">
        <v>95.23999999999999</v>
      </c>
      <c r="F4">
        <v>21.58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2</v>
      </c>
      <c r="C2">
        <v>2</v>
      </c>
      <c r="D2">
        <v>362</v>
      </c>
      <c r="E2">
        <v>32.55</v>
      </c>
      <c r="F2">
        <v>1294</v>
      </c>
      <c r="G2">
        <v>65.75</v>
      </c>
    </row>
    <row r="3" spans="1:10">
      <c r="A3" t="s">
        <v>21</v>
      </c>
      <c r="B3">
        <v>2</v>
      </c>
      <c r="C3">
        <v>2</v>
      </c>
      <c r="D3">
        <v>81</v>
      </c>
      <c r="E3">
        <v>7.62</v>
      </c>
      <c r="F3">
        <v>1294</v>
      </c>
      <c r="G3">
        <v>41.6</v>
      </c>
    </row>
    <row r="4" spans="1:10">
      <c r="A4" t="s">
        <v>22</v>
      </c>
      <c r="B4">
        <v>2</v>
      </c>
      <c r="C4">
        <v>2</v>
      </c>
      <c r="D4">
        <v>93</v>
      </c>
      <c r="E4">
        <v>10.98</v>
      </c>
      <c r="F4">
        <v>1294</v>
      </c>
      <c r="G4">
        <v>53.67</v>
      </c>
    </row>
    <row r="5" spans="1:10">
      <c r="A5" t="s">
        <v>32</v>
      </c>
      <c r="B5">
        <v>2</v>
      </c>
      <c r="C5">
        <v>2</v>
      </c>
      <c r="D5">
        <v>93</v>
      </c>
      <c r="E5">
        <v>21.96</v>
      </c>
      <c r="F5">
        <v>1294</v>
      </c>
      <c r="G5">
        <v>107.35</v>
      </c>
      <c r="H5">
        <v>268</v>
      </c>
      <c r="I5">
        <v>155.4</v>
      </c>
      <c r="J5">
        <v>92.7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341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79</v>
      </c>
    </row>
    <row r="5" spans="1:4">
      <c r="A5" t="s">
        <v>36</v>
      </c>
      <c r="B5">
        <v>1174.5</v>
      </c>
    </row>
    <row r="6" spans="1:4">
      <c r="A6" t="s">
        <v>37</v>
      </c>
      <c r="B6">
        <v>1095.5</v>
      </c>
    </row>
    <row r="7" spans="1:4">
      <c r="A7" t="s">
        <v>38</v>
      </c>
      <c r="B7">
        <v>20.01</v>
      </c>
    </row>
    <row r="8" spans="1:4">
      <c r="A8" t="s">
        <v>39</v>
      </c>
      <c r="B8">
        <v>103.83</v>
      </c>
    </row>
    <row r="10" spans="1:4">
      <c r="A10" t="s">
        <v>40</v>
      </c>
    </row>
    <row r="11" spans="1:4">
      <c r="A11" t="s">
        <v>41</v>
      </c>
      <c r="B11">
        <v>-0.001521</v>
      </c>
    </row>
    <row r="12" spans="1:4">
      <c r="D12" t="s">
        <v>55</v>
      </c>
    </row>
    <row r="13" spans="1:4">
      <c r="A13" t="s">
        <v>42</v>
      </c>
      <c r="B13">
        <v>3.249</v>
      </c>
    </row>
    <row r="14" spans="1:4">
      <c r="A14" t="s">
        <v>43</v>
      </c>
      <c r="B14">
        <v>0.4136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0.2496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1.3387</v>
      </c>
    </row>
    <row r="21" spans="1:4">
      <c r="D21" t="s">
        <v>58</v>
      </c>
    </row>
    <row r="22" spans="1:4">
      <c r="A22" t="s">
        <v>47</v>
      </c>
      <c r="B22">
        <v>65.43000000000001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2.296</v>
      </c>
    </row>
    <row r="25" spans="1:4">
      <c r="A25" t="s">
        <v>49</v>
      </c>
      <c r="B25">
        <v>4.591</v>
      </c>
      <c r="C25" t="s">
        <v>53</v>
      </c>
    </row>
    <row r="26" spans="1:4">
      <c r="A26" t="s">
        <v>50</v>
      </c>
      <c r="B26">
        <v>79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0.0756</v>
      </c>
      <c r="C35">
        <v>0.1753</v>
      </c>
      <c r="D35" t="s">
        <v>51</v>
      </c>
    </row>
    <row r="36" spans="1:10">
      <c r="A36" t="s">
        <v>70</v>
      </c>
      <c r="B36">
        <v>0.0439</v>
      </c>
      <c r="C36">
        <v>0.0945</v>
      </c>
      <c r="D36" t="s">
        <v>51</v>
      </c>
    </row>
    <row r="37" spans="1:10">
      <c r="A37" t="s">
        <v>71</v>
      </c>
      <c r="B37">
        <v>0.0424</v>
      </c>
      <c r="C37">
        <v>0.08790000000000001</v>
      </c>
      <c r="D37" t="s">
        <v>51</v>
      </c>
    </row>
    <row r="38" spans="1:10">
      <c r="A38" t="s">
        <v>72</v>
      </c>
      <c r="B38">
        <v>0.0452</v>
      </c>
      <c r="C38">
        <v>0.08790000000000001</v>
      </c>
      <c r="D38" t="s">
        <v>51</v>
      </c>
    </row>
    <row r="39" spans="1:10">
      <c r="A39" t="s">
        <v>73</v>
      </c>
      <c r="B39">
        <v>0.0441</v>
      </c>
      <c r="C39">
        <v>0.08790000000000001</v>
      </c>
      <c r="D39" t="s">
        <v>51</v>
      </c>
    </row>
    <row r="40" spans="1:10">
      <c r="A40" t="s">
        <v>74</v>
      </c>
      <c r="B40">
        <v>0.0441</v>
      </c>
      <c r="C40">
        <v>0.1014</v>
      </c>
      <c r="D40" t="s">
        <v>51</v>
      </c>
    </row>
    <row r="41" spans="1:10">
      <c r="A41" t="s">
        <v>75</v>
      </c>
      <c r="B41">
        <v>0.0626</v>
      </c>
      <c r="C41">
        <v>0.1292</v>
      </c>
      <c r="D41" t="s">
        <v>51</v>
      </c>
    </row>
    <row r="42" spans="1:10">
      <c r="A42" t="s">
        <v>76</v>
      </c>
      <c r="B42">
        <v>0.0654</v>
      </c>
      <c r="C42">
        <v>0.1292</v>
      </c>
      <c r="D42" t="s">
        <v>51</v>
      </c>
    </row>
    <row r="43" spans="1:10">
      <c r="A43" t="s">
        <v>77</v>
      </c>
      <c r="B43">
        <v>0.0664</v>
      </c>
      <c r="C43">
        <v>0.1292</v>
      </c>
      <c r="D43" t="s">
        <v>51</v>
      </c>
    </row>
    <row r="44" spans="1:10">
      <c r="A44" s="7" t="s">
        <v>79</v>
      </c>
      <c r="B44">
        <v>0.08069999999999999</v>
      </c>
      <c r="C44">
        <v>0.1292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4.287356643356667</v>
      </c>
      <c r="C49">
        <v>0.607843137</v>
      </c>
      <c r="D49">
        <v>4.287356643356667</v>
      </c>
      <c r="E49">
        <v>0.607843137</v>
      </c>
    </row>
    <row r="50" spans="1:5">
      <c r="A50">
        <v>3</v>
      </c>
      <c r="B50">
        <v>10.22904662004665</v>
      </c>
      <c r="C50">
        <v>0.911764706</v>
      </c>
      <c r="D50">
        <v>10.22904662004665</v>
      </c>
      <c r="E50">
        <v>0.911764706</v>
      </c>
    </row>
    <row r="51" spans="1:5">
      <c r="A51">
        <v>4</v>
      </c>
      <c r="B51">
        <v>11.10634731934735</v>
      </c>
      <c r="C51">
        <v>1.215686275</v>
      </c>
      <c r="D51">
        <v>11.10634731934735</v>
      </c>
      <c r="E51">
        <v>1.215686275</v>
      </c>
    </row>
    <row r="52" spans="1:5">
      <c r="A52">
        <v>5</v>
      </c>
      <c r="B52">
        <v>10.3197610722611</v>
      </c>
      <c r="C52">
        <v>1.519607843</v>
      </c>
      <c r="D52">
        <v>10.3197610722611</v>
      </c>
      <c r="E52">
        <v>1.519607843</v>
      </c>
    </row>
    <row r="53" spans="1:5">
      <c r="A53">
        <v>6</v>
      </c>
      <c r="B53">
        <v>10.30050349650352</v>
      </c>
      <c r="C53">
        <v>1.823529412</v>
      </c>
      <c r="D53">
        <v>10.30050349650352</v>
      </c>
      <c r="E53">
        <v>1.823529412</v>
      </c>
    </row>
    <row r="54" spans="1:5">
      <c r="A54">
        <v>7</v>
      </c>
      <c r="B54">
        <v>10.88114335664338</v>
      </c>
      <c r="C54">
        <v>2.12745098</v>
      </c>
      <c r="D54">
        <v>10.88114335664338</v>
      </c>
      <c r="E54">
        <v>2.12745098</v>
      </c>
    </row>
    <row r="55" spans="1:5">
      <c r="A55">
        <v>8</v>
      </c>
      <c r="B55">
        <v>11.78748951048954</v>
      </c>
      <c r="C55">
        <v>2.431372549</v>
      </c>
      <c r="D55">
        <v>11.78748951048954</v>
      </c>
      <c r="E55">
        <v>2.431372549</v>
      </c>
    </row>
    <row r="56" spans="1:5">
      <c r="A56">
        <v>9</v>
      </c>
      <c r="B56">
        <v>12.67311072261075</v>
      </c>
      <c r="C56">
        <v>2.735294118</v>
      </c>
      <c r="D56">
        <v>12.67311072261075</v>
      </c>
      <c r="E56">
        <v>2.735294118</v>
      </c>
    </row>
    <row r="57" spans="1:5">
      <c r="A57">
        <v>10</v>
      </c>
      <c r="B57">
        <v>12.97149883449887</v>
      </c>
      <c r="C57">
        <v>3.039215686</v>
      </c>
      <c r="D57">
        <v>12.97149883449887</v>
      </c>
      <c r="E57">
        <v>3.039215686</v>
      </c>
    </row>
    <row r="58" spans="1:5">
      <c r="A58">
        <v>11</v>
      </c>
      <c r="B58">
        <v>13.73945454545458</v>
      </c>
      <c r="C58">
        <v>3.1</v>
      </c>
      <c r="D58">
        <v>13.73945454545458</v>
      </c>
      <c r="E58">
        <v>3.1</v>
      </c>
    </row>
    <row r="59" spans="1:5">
      <c r="A59">
        <v>12</v>
      </c>
      <c r="B59">
        <v>15.2206736596737</v>
      </c>
      <c r="C59">
        <v>3.1</v>
      </c>
      <c r="D59">
        <v>15.2206736596737</v>
      </c>
      <c r="E59">
        <v>3.1</v>
      </c>
    </row>
    <row r="60" spans="1:5">
      <c r="A60">
        <v>13</v>
      </c>
      <c r="B60">
        <v>15.74384965034969</v>
      </c>
      <c r="C60">
        <v>3.1</v>
      </c>
      <c r="D60">
        <v>15.74384965034969</v>
      </c>
      <c r="E60">
        <v>3.1</v>
      </c>
    </row>
    <row r="61" spans="1:5">
      <c r="A61">
        <v>14</v>
      </c>
      <c r="B61">
        <v>14.47744405594409</v>
      </c>
      <c r="C61">
        <v>3.1</v>
      </c>
      <c r="D61">
        <v>14.47744405594409</v>
      </c>
      <c r="E61">
        <v>3.1</v>
      </c>
    </row>
    <row r="62" spans="1:5">
      <c r="A62">
        <v>15</v>
      </c>
      <c r="B62">
        <v>11.82689743589747</v>
      </c>
      <c r="C62">
        <v>3.1</v>
      </c>
      <c r="D62">
        <v>11.82689743589747</v>
      </c>
      <c r="E62">
        <v>3.1</v>
      </c>
    </row>
    <row r="63" spans="1:5">
      <c r="A63">
        <v>16</v>
      </c>
      <c r="B63">
        <v>10.59705361305364</v>
      </c>
      <c r="C63">
        <v>3.1</v>
      </c>
      <c r="D63">
        <v>10.59705361305364</v>
      </c>
      <c r="E63">
        <v>3.1</v>
      </c>
    </row>
    <row r="64" spans="1:5">
      <c r="A64">
        <v>17</v>
      </c>
      <c r="B64">
        <v>9.736106060606087</v>
      </c>
      <c r="C64">
        <v>3.1</v>
      </c>
      <c r="D64">
        <v>9.736106060606087</v>
      </c>
      <c r="E64">
        <v>3.1</v>
      </c>
    </row>
    <row r="65" spans="1:5">
      <c r="A65">
        <v>18</v>
      </c>
      <c r="B65">
        <v>9.762518648018673</v>
      </c>
      <c r="C65">
        <v>3.1</v>
      </c>
      <c r="D65">
        <v>9.762518648018673</v>
      </c>
      <c r="E65">
        <v>3.1</v>
      </c>
    </row>
    <row r="66" spans="1:5">
      <c r="A66">
        <v>19</v>
      </c>
      <c r="B66">
        <v>9.604828671328697</v>
      </c>
      <c r="C66">
        <v>3.1</v>
      </c>
      <c r="D66">
        <v>9.604828671328697</v>
      </c>
      <c r="E66">
        <v>3.1</v>
      </c>
    </row>
    <row r="67" spans="1:5">
      <c r="A67">
        <v>20</v>
      </c>
      <c r="B67">
        <v>9.428671328671353</v>
      </c>
      <c r="C67">
        <v>3.1</v>
      </c>
      <c r="D67">
        <v>9.428671328671353</v>
      </c>
      <c r="E67">
        <v>3.1</v>
      </c>
    </row>
    <row r="68" spans="1:5">
      <c r="A68">
        <v>21</v>
      </c>
      <c r="B68">
        <v>9.295557109557134</v>
      </c>
      <c r="C68">
        <v>3.1</v>
      </c>
      <c r="D68">
        <v>9.295557109557134</v>
      </c>
      <c r="E68">
        <v>3.1</v>
      </c>
    </row>
    <row r="69" spans="1:5">
      <c r="A69">
        <v>22</v>
      </c>
      <c r="B69">
        <v>9.153947552447576</v>
      </c>
      <c r="C69">
        <v>3.1</v>
      </c>
      <c r="D69">
        <v>9.153947552447576</v>
      </c>
      <c r="E69">
        <v>3.1</v>
      </c>
    </row>
    <row r="70" spans="1:5">
      <c r="A70">
        <v>23</v>
      </c>
      <c r="B70">
        <v>9.226955710955735</v>
      </c>
      <c r="C70">
        <v>3.1</v>
      </c>
      <c r="D70">
        <v>9.226955710955735</v>
      </c>
      <c r="E70">
        <v>3.1</v>
      </c>
    </row>
    <row r="71" spans="1:5">
      <c r="A71">
        <v>24</v>
      </c>
      <c r="B71">
        <v>9.296879953379978</v>
      </c>
      <c r="C71">
        <v>3.1</v>
      </c>
      <c r="D71">
        <v>9.296879953379978</v>
      </c>
      <c r="E71">
        <v>3.1</v>
      </c>
    </row>
    <row r="72" spans="1:5">
      <c r="A72">
        <v>25</v>
      </c>
      <c r="B72">
        <v>9.244541958041983</v>
      </c>
      <c r="C72">
        <v>3.1</v>
      </c>
      <c r="D72">
        <v>9.244541958041983</v>
      </c>
      <c r="E72">
        <v>3.1</v>
      </c>
    </row>
    <row r="73" spans="1:5">
      <c r="A73">
        <v>26</v>
      </c>
      <c r="B73">
        <v>9.107871794871819</v>
      </c>
      <c r="C73">
        <v>3.1</v>
      </c>
      <c r="D73">
        <v>9.107871794871819</v>
      </c>
      <c r="E73">
        <v>3.1</v>
      </c>
    </row>
    <row r="74" spans="1:5">
      <c r="A74">
        <v>27</v>
      </c>
      <c r="B74">
        <v>8.998775058275083</v>
      </c>
      <c r="C74">
        <v>3.1</v>
      </c>
      <c r="D74">
        <v>8.998775058275083</v>
      </c>
      <c r="E74">
        <v>3.1</v>
      </c>
    </row>
    <row r="75" spans="1:5">
      <c r="A75">
        <v>28</v>
      </c>
      <c r="B75">
        <v>8.797242424242448</v>
      </c>
      <c r="C75">
        <v>3.1</v>
      </c>
      <c r="D75">
        <v>8.797242424242448</v>
      </c>
      <c r="E75">
        <v>3.1</v>
      </c>
    </row>
    <row r="76" spans="1:5">
      <c r="A76">
        <v>29</v>
      </c>
      <c r="B76">
        <v>8.665428904428929</v>
      </c>
      <c r="C76">
        <v>3.1</v>
      </c>
      <c r="D76">
        <v>8.665428904428929</v>
      </c>
      <c r="E76">
        <v>3.1</v>
      </c>
    </row>
    <row r="77" spans="1:5">
      <c r="A77">
        <v>30</v>
      </c>
      <c r="B77">
        <v>8.606559440559463</v>
      </c>
      <c r="C77">
        <v>3.1</v>
      </c>
      <c r="D77">
        <v>8.606559440559463</v>
      </c>
      <c r="E77">
        <v>3.1</v>
      </c>
    </row>
    <row r="78" spans="1:5">
      <c r="A78">
        <v>31</v>
      </c>
      <c r="B78">
        <v>8.588298368298391</v>
      </c>
      <c r="C78">
        <v>3.1</v>
      </c>
      <c r="D78">
        <v>8.588298368298391</v>
      </c>
      <c r="E78">
        <v>3.1</v>
      </c>
    </row>
    <row r="79" spans="1:5">
      <c r="A79">
        <v>32</v>
      </c>
      <c r="B79">
        <v>8.600428904428927</v>
      </c>
      <c r="C79">
        <v>3.1</v>
      </c>
      <c r="D79">
        <v>8.600428904428927</v>
      </c>
      <c r="E79">
        <v>3.1</v>
      </c>
    </row>
    <row r="80" spans="1:5">
      <c r="A80">
        <v>33</v>
      </c>
      <c r="B80">
        <v>8.712124708624732</v>
      </c>
      <c r="C80">
        <v>3.1</v>
      </c>
      <c r="D80">
        <v>8.712124708624732</v>
      </c>
      <c r="E80">
        <v>3.1</v>
      </c>
    </row>
    <row r="81" spans="1:5">
      <c r="A81">
        <v>34</v>
      </c>
      <c r="B81">
        <v>8.898911421911446</v>
      </c>
      <c r="C81">
        <v>3.1</v>
      </c>
      <c r="D81">
        <v>8.898911421911446</v>
      </c>
      <c r="E81">
        <v>3.1</v>
      </c>
    </row>
    <row r="82" spans="1:5">
      <c r="A82">
        <v>35</v>
      </c>
      <c r="B82">
        <v>8.954451048951073</v>
      </c>
      <c r="C82">
        <v>3.1</v>
      </c>
      <c r="D82">
        <v>8.954451048951073</v>
      </c>
      <c r="E82">
        <v>3.1</v>
      </c>
    </row>
    <row r="83" spans="1:5">
      <c r="A83">
        <v>36</v>
      </c>
      <c r="B83">
        <v>8.784820512820536</v>
      </c>
      <c r="C83">
        <v>3.1</v>
      </c>
      <c r="D83">
        <v>8.784820512820536</v>
      </c>
      <c r="E83">
        <v>3.1</v>
      </c>
    </row>
    <row r="84" spans="1:5">
      <c r="A84">
        <v>37</v>
      </c>
      <c r="B84">
        <v>8.551743589743612</v>
      </c>
      <c r="C84">
        <v>3.1</v>
      </c>
      <c r="D84">
        <v>8.551743589743612</v>
      </c>
      <c r="E84">
        <v>3.1</v>
      </c>
    </row>
    <row r="85" spans="1:5">
      <c r="A85">
        <v>38</v>
      </c>
      <c r="B85">
        <v>8.450945221445243</v>
      </c>
      <c r="C85">
        <v>3.1</v>
      </c>
      <c r="D85">
        <v>8.450945221445243</v>
      </c>
      <c r="E85">
        <v>3.1</v>
      </c>
    </row>
    <row r="86" spans="1:5">
      <c r="A86">
        <v>39</v>
      </c>
      <c r="B86">
        <v>8.317202797202819</v>
      </c>
      <c r="C86">
        <v>3.1</v>
      </c>
      <c r="D86">
        <v>8.317202797202819</v>
      </c>
      <c r="E86">
        <v>3.1</v>
      </c>
    </row>
    <row r="87" spans="1:5">
      <c r="A87">
        <v>40</v>
      </c>
      <c r="B87">
        <v>8.166945221445243</v>
      </c>
      <c r="C87">
        <v>3.1</v>
      </c>
      <c r="D87">
        <v>8.166945221445243</v>
      </c>
      <c r="E87">
        <v>3.1</v>
      </c>
    </row>
    <row r="88" spans="1:5">
      <c r="A88">
        <v>41</v>
      </c>
      <c r="B88">
        <v>7.966487179487201</v>
      </c>
      <c r="C88">
        <v>3.1</v>
      </c>
      <c r="D88">
        <v>7.966487179487201</v>
      </c>
      <c r="E88">
        <v>3.1</v>
      </c>
    </row>
    <row r="89" spans="1:5">
      <c r="A89">
        <v>42</v>
      </c>
      <c r="B89">
        <v>7.75380303030305</v>
      </c>
      <c r="C89">
        <v>3.1</v>
      </c>
      <c r="D89">
        <v>7.75380303030305</v>
      </c>
      <c r="E89">
        <v>3.1</v>
      </c>
    </row>
    <row r="90" spans="1:5">
      <c r="A90">
        <v>43</v>
      </c>
      <c r="B90">
        <v>7.653994172494192</v>
      </c>
      <c r="C90">
        <v>3.1</v>
      </c>
      <c r="D90">
        <v>7.653994172494192</v>
      </c>
      <c r="E90">
        <v>3.1</v>
      </c>
    </row>
    <row r="91" spans="1:5">
      <c r="A91">
        <v>44</v>
      </c>
      <c r="B91">
        <v>7.437822843822863</v>
      </c>
      <c r="C91">
        <v>3.1</v>
      </c>
      <c r="D91">
        <v>7.437822843822863</v>
      </c>
      <c r="E91">
        <v>3.1</v>
      </c>
    </row>
    <row r="92" spans="1:5">
      <c r="A92">
        <v>45</v>
      </c>
      <c r="B92">
        <v>7.184008158508178</v>
      </c>
      <c r="C92">
        <v>3.1</v>
      </c>
      <c r="D92">
        <v>7.184008158508178</v>
      </c>
      <c r="E92">
        <v>3.1</v>
      </c>
    </row>
    <row r="93" spans="1:5">
      <c r="A93">
        <v>46</v>
      </c>
      <c r="B93">
        <v>6.879975524475542</v>
      </c>
      <c r="C93">
        <v>3.1</v>
      </c>
      <c r="D93">
        <v>6.879975524475542</v>
      </c>
      <c r="E93">
        <v>3.1</v>
      </c>
    </row>
    <row r="94" spans="1:5">
      <c r="A94">
        <v>47</v>
      </c>
      <c r="B94">
        <v>6.581728438228456</v>
      </c>
      <c r="C94">
        <v>3.1</v>
      </c>
      <c r="D94">
        <v>6.581728438228456</v>
      </c>
      <c r="E94">
        <v>3.1</v>
      </c>
    </row>
    <row r="95" spans="1:5">
      <c r="A95">
        <v>48</v>
      </c>
      <c r="B95">
        <v>6.32765967365969</v>
      </c>
      <c r="C95">
        <v>3.1</v>
      </c>
      <c r="D95">
        <v>6.32765967365969</v>
      </c>
      <c r="E95">
        <v>3.1</v>
      </c>
    </row>
    <row r="96" spans="1:5">
      <c r="A96">
        <v>49</v>
      </c>
      <c r="B96">
        <v>6.207817016317033</v>
      </c>
      <c r="C96">
        <v>3.1</v>
      </c>
      <c r="D96">
        <v>6.207817016317033</v>
      </c>
      <c r="E96">
        <v>3.1</v>
      </c>
    </row>
    <row r="97" spans="1:5">
      <c r="A97">
        <v>50</v>
      </c>
      <c r="B97">
        <v>5.992785547785564</v>
      </c>
      <c r="C97">
        <v>3.1</v>
      </c>
      <c r="D97">
        <v>5.992785547785564</v>
      </c>
      <c r="E97">
        <v>3.1</v>
      </c>
    </row>
    <row r="98" spans="1:5">
      <c r="A98">
        <v>51</v>
      </c>
      <c r="B98">
        <v>5.76204545454547</v>
      </c>
      <c r="C98">
        <v>3.1</v>
      </c>
      <c r="D98">
        <v>5.76204545454547</v>
      </c>
      <c r="E98">
        <v>3.1</v>
      </c>
    </row>
    <row r="99" spans="1:5">
      <c r="A99">
        <v>52</v>
      </c>
      <c r="B99">
        <v>5.568186480186495</v>
      </c>
      <c r="C99">
        <v>3.1</v>
      </c>
      <c r="D99">
        <v>5.568186480186495</v>
      </c>
      <c r="E99">
        <v>3.1</v>
      </c>
    </row>
    <row r="100" spans="1:5">
      <c r="A100">
        <v>53</v>
      </c>
      <c r="B100">
        <v>5.436370629370643</v>
      </c>
      <c r="C100">
        <v>3.1</v>
      </c>
      <c r="D100">
        <v>5.436370629370643</v>
      </c>
      <c r="E100">
        <v>3.1</v>
      </c>
    </row>
    <row r="101" spans="1:5">
      <c r="A101">
        <v>54</v>
      </c>
      <c r="B101">
        <v>5.384365967365982</v>
      </c>
      <c r="C101">
        <v>3.1</v>
      </c>
      <c r="D101">
        <v>5.384365967365982</v>
      </c>
      <c r="E101">
        <v>3.1</v>
      </c>
    </row>
    <row r="102" spans="1:5">
      <c r="A102">
        <v>55</v>
      </c>
      <c r="B102">
        <v>5.310912587412601</v>
      </c>
      <c r="C102">
        <v>3.1</v>
      </c>
      <c r="D102">
        <v>5.310912587412601</v>
      </c>
      <c r="E102">
        <v>3.1</v>
      </c>
    </row>
    <row r="103" spans="1:5">
      <c r="A103">
        <v>56</v>
      </c>
      <c r="B103">
        <v>5.266365967365982</v>
      </c>
      <c r="C103">
        <v>3.1</v>
      </c>
      <c r="D103">
        <v>5.266365967365982</v>
      </c>
      <c r="E103">
        <v>3.1</v>
      </c>
    </row>
    <row r="104" spans="1:5">
      <c r="A104">
        <v>57</v>
      </c>
      <c r="B104">
        <v>5.223155011655026</v>
      </c>
      <c r="C104">
        <v>3.1</v>
      </c>
      <c r="D104">
        <v>5.223155011655026</v>
      </c>
      <c r="E104">
        <v>3.1</v>
      </c>
    </row>
    <row r="105" spans="1:5">
      <c r="A105">
        <v>58</v>
      </c>
      <c r="B105">
        <v>5.164696969696983</v>
      </c>
      <c r="C105">
        <v>3.1</v>
      </c>
      <c r="D105">
        <v>5.164696969696983</v>
      </c>
      <c r="E105">
        <v>3.1</v>
      </c>
    </row>
    <row r="106" spans="1:5">
      <c r="A106">
        <v>59</v>
      </c>
      <c r="B106">
        <v>5.130459207459221</v>
      </c>
      <c r="C106">
        <v>3.1</v>
      </c>
      <c r="D106">
        <v>5.130459207459221</v>
      </c>
      <c r="E106">
        <v>3.1</v>
      </c>
    </row>
    <row r="107" spans="1:5">
      <c r="A107">
        <v>60</v>
      </c>
      <c r="B107">
        <v>5.049318181818196</v>
      </c>
      <c r="C107">
        <v>3.1</v>
      </c>
      <c r="D107">
        <v>5.049318181818196</v>
      </c>
      <c r="E107">
        <v>3.1</v>
      </c>
    </row>
    <row r="108" spans="1:5">
      <c r="A108">
        <v>61</v>
      </c>
      <c r="B108">
        <v>4.952400932400945</v>
      </c>
      <c r="C108">
        <v>3.1</v>
      </c>
      <c r="D108">
        <v>4.952400932400945</v>
      </c>
      <c r="E108">
        <v>3.1</v>
      </c>
    </row>
    <row r="109" spans="1:5">
      <c r="A109">
        <v>62</v>
      </c>
      <c r="B109">
        <v>4.843160839160852</v>
      </c>
      <c r="C109">
        <v>3.1</v>
      </c>
      <c r="D109">
        <v>4.843160839160852</v>
      </c>
      <c r="E109">
        <v>3.1</v>
      </c>
    </row>
    <row r="110" spans="1:5">
      <c r="A110">
        <v>63</v>
      </c>
      <c r="B110">
        <v>4.72762237762239</v>
      </c>
      <c r="C110">
        <v>3.1</v>
      </c>
      <c r="D110">
        <v>4.72762237762239</v>
      </c>
      <c r="E110">
        <v>3.1</v>
      </c>
    </row>
    <row r="111" spans="1:5">
      <c r="A111">
        <v>64</v>
      </c>
      <c r="B111">
        <v>4.618071095571108</v>
      </c>
      <c r="C111">
        <v>3.1</v>
      </c>
      <c r="D111">
        <v>4.618071095571108</v>
      </c>
      <c r="E111">
        <v>3.1</v>
      </c>
    </row>
    <row r="112" spans="1:5">
      <c r="A112">
        <v>65</v>
      </c>
      <c r="B112">
        <v>4.572657342657354</v>
      </c>
      <c r="C112">
        <v>3.1</v>
      </c>
      <c r="D112">
        <v>4.572657342657354</v>
      </c>
      <c r="E112">
        <v>3.1</v>
      </c>
    </row>
    <row r="113" spans="1:8">
      <c r="A113">
        <v>66</v>
      </c>
      <c r="B113">
        <v>4.509341491841504</v>
      </c>
      <c r="C113">
        <v>3.1</v>
      </c>
      <c r="D113">
        <v>4.509341491841504</v>
      </c>
      <c r="E113">
        <v>3.1</v>
      </c>
    </row>
    <row r="114" spans="1:8">
      <c r="A114">
        <v>67</v>
      </c>
      <c r="B114">
        <v>4.49323892773894</v>
      </c>
      <c r="C114">
        <v>3.1</v>
      </c>
      <c r="D114">
        <v>4.49323892773894</v>
      </c>
      <c r="E114">
        <v>3.1</v>
      </c>
    </row>
    <row r="115" spans="1:8">
      <c r="A115">
        <v>68</v>
      </c>
      <c r="B115">
        <v>4.524031468531481</v>
      </c>
      <c r="C115">
        <v>3.1</v>
      </c>
      <c r="D115">
        <v>4.524031468531481</v>
      </c>
      <c r="E115">
        <v>3.1</v>
      </c>
    </row>
    <row r="116" spans="1:8">
      <c r="A116">
        <v>69</v>
      </c>
      <c r="B116">
        <v>4.617180652680664</v>
      </c>
      <c r="C116">
        <v>3.1</v>
      </c>
      <c r="D116">
        <v>4.617180652680664</v>
      </c>
      <c r="E116">
        <v>3.1</v>
      </c>
    </row>
    <row r="117" spans="1:8">
      <c r="A117">
        <v>70</v>
      </c>
      <c r="B117">
        <v>4.662018648018661</v>
      </c>
      <c r="C117">
        <v>3.1</v>
      </c>
      <c r="D117">
        <v>4.662018648018661</v>
      </c>
      <c r="E117">
        <v>3.1</v>
      </c>
    </row>
    <row r="118" spans="1:8">
      <c r="A118">
        <v>71</v>
      </c>
      <c r="B118">
        <v>4.715826340326354</v>
      </c>
      <c r="C118">
        <v>3.1</v>
      </c>
      <c r="D118">
        <v>4.715826340326354</v>
      </c>
      <c r="E118">
        <v>3.1</v>
      </c>
    </row>
    <row r="119" spans="1:8">
      <c r="A119">
        <v>72</v>
      </c>
      <c r="B119">
        <v>4.693307692307705</v>
      </c>
      <c r="C119">
        <v>3.1</v>
      </c>
      <c r="D119">
        <v>4.693307692307705</v>
      </c>
      <c r="E119">
        <v>3.1</v>
      </c>
    </row>
    <row r="120" spans="1:8">
      <c r="A120">
        <v>73</v>
      </c>
      <c r="B120">
        <v>4.64033216783218</v>
      </c>
      <c r="C120">
        <v>3.1</v>
      </c>
      <c r="D120">
        <v>4.64033216783218</v>
      </c>
      <c r="E120">
        <v>3.1</v>
      </c>
    </row>
    <row r="121" spans="1:8">
      <c r="A121">
        <v>74</v>
      </c>
      <c r="B121">
        <v>4.600279720279732</v>
      </c>
      <c r="C121">
        <v>3.1</v>
      </c>
      <c r="D121">
        <v>4.600279720279732</v>
      </c>
      <c r="E121">
        <v>3.1</v>
      </c>
    </row>
    <row r="122" spans="1:8">
      <c r="A122">
        <v>75</v>
      </c>
      <c r="B122">
        <v>4.597187645687658</v>
      </c>
      <c r="C122">
        <v>3.1</v>
      </c>
      <c r="D122">
        <v>4.597187645687658</v>
      </c>
      <c r="E122">
        <v>3.1</v>
      </c>
    </row>
    <row r="123" spans="1:8">
      <c r="A123">
        <v>76</v>
      </c>
      <c r="B123">
        <v>4.597249417249429</v>
      </c>
      <c r="C123">
        <v>3.1</v>
      </c>
      <c r="D123">
        <v>4.597249417249429</v>
      </c>
      <c r="E123">
        <v>3.1</v>
      </c>
    </row>
    <row r="124" spans="1:8">
      <c r="A124">
        <v>77</v>
      </c>
      <c r="B124">
        <v>4.592051282051294</v>
      </c>
      <c r="C124">
        <v>3.1</v>
      </c>
      <c r="D124">
        <v>4.592051282051294</v>
      </c>
      <c r="E124">
        <v>3.1</v>
      </c>
    </row>
    <row r="125" spans="1:8">
      <c r="A125">
        <v>78</v>
      </c>
      <c r="B125">
        <v>4.560184149184161</v>
      </c>
      <c r="C125">
        <v>3.1</v>
      </c>
      <c r="D125">
        <v>4.560184149184161</v>
      </c>
      <c r="E125">
        <v>3.1</v>
      </c>
    </row>
    <row r="126" spans="1:8">
      <c r="A126">
        <v>79</v>
      </c>
      <c r="B126">
        <v>4.467593240093252</v>
      </c>
      <c r="C126">
        <v>3.1</v>
      </c>
      <c r="F126">
        <v>4.467593240093252</v>
      </c>
      <c r="G126">
        <v>3.1</v>
      </c>
      <c r="H126">
        <v>3.128871592985518</v>
      </c>
    </row>
    <row r="127" spans="1:8">
      <c r="A127">
        <v>80</v>
      </c>
      <c r="B127">
        <v>4.331794871794883</v>
      </c>
      <c r="C127">
        <v>3.092999539</v>
      </c>
      <c r="F127">
        <v>4.331794871794883</v>
      </c>
      <c r="G127">
        <v>3.092999539</v>
      </c>
      <c r="H127">
        <v>3.127350775681754</v>
      </c>
    </row>
    <row r="128" spans="1:8">
      <c r="A128">
        <v>81</v>
      </c>
      <c r="B128">
        <v>4.248115384615395</v>
      </c>
      <c r="C128">
        <v>3.060099546</v>
      </c>
      <c r="F128">
        <v>4.248115384615395</v>
      </c>
      <c r="G128">
        <v>3.060099546</v>
      </c>
      <c r="H128">
        <v>3.125829958377991</v>
      </c>
    </row>
    <row r="129" spans="1:8">
      <c r="A129">
        <v>82</v>
      </c>
      <c r="B129">
        <v>4.074319347319358</v>
      </c>
      <c r="C129">
        <v>3.027199553</v>
      </c>
      <c r="F129">
        <v>4.074319347319358</v>
      </c>
      <c r="G129">
        <v>3.027199553</v>
      </c>
      <c r="H129">
        <v>3.124309141074227</v>
      </c>
    </row>
    <row r="130" spans="1:8">
      <c r="A130">
        <v>83</v>
      </c>
      <c r="B130">
        <v>3.916722610722621</v>
      </c>
      <c r="C130">
        <v>2.994299559</v>
      </c>
      <c r="F130">
        <v>3.916722610722621</v>
      </c>
      <c r="G130">
        <v>2.994299559</v>
      </c>
      <c r="H130">
        <v>3.122788323770463</v>
      </c>
    </row>
    <row r="131" spans="1:8">
      <c r="A131">
        <v>84</v>
      </c>
      <c r="B131">
        <v>3.786975524475534</v>
      </c>
      <c r="C131">
        <v>2.961399566</v>
      </c>
      <c r="F131">
        <v>3.786975524475534</v>
      </c>
      <c r="G131">
        <v>2.961399566</v>
      </c>
      <c r="H131">
        <v>3.121267506466699</v>
      </c>
    </row>
    <row r="132" spans="1:8">
      <c r="A132">
        <v>85</v>
      </c>
      <c r="B132">
        <v>3.710131701631712</v>
      </c>
      <c r="C132">
        <v>2.928499572</v>
      </c>
      <c r="F132">
        <v>3.710131701631712</v>
      </c>
      <c r="G132">
        <v>2.928499572</v>
      </c>
      <c r="H132">
        <v>3.119746689162936</v>
      </c>
    </row>
    <row r="133" spans="1:8">
      <c r="A133">
        <v>86</v>
      </c>
      <c r="B133">
        <v>3.693357808857819</v>
      </c>
      <c r="C133">
        <v>2.895599579</v>
      </c>
      <c r="F133">
        <v>3.693357808857819</v>
      </c>
      <c r="G133">
        <v>2.895599579</v>
      </c>
      <c r="H133">
        <v>3.118225871859172</v>
      </c>
    </row>
    <row r="134" spans="1:8">
      <c r="A134">
        <v>87</v>
      </c>
      <c r="B134">
        <v>3.645645687645697</v>
      </c>
      <c r="C134">
        <v>2.862699585</v>
      </c>
      <c r="F134">
        <v>3.645645687645697</v>
      </c>
      <c r="G134">
        <v>2.862699585</v>
      </c>
      <c r="H134">
        <v>3.116705054555408</v>
      </c>
    </row>
    <row r="135" spans="1:8">
      <c r="A135">
        <v>88</v>
      </c>
      <c r="B135">
        <v>3.562283216783226</v>
      </c>
      <c r="C135">
        <v>2.829799592</v>
      </c>
      <c r="F135">
        <v>3.562283216783226</v>
      </c>
      <c r="G135">
        <v>2.829799592</v>
      </c>
      <c r="H135">
        <v>3.115184237251644</v>
      </c>
    </row>
    <row r="136" spans="1:8">
      <c r="A136">
        <v>89</v>
      </c>
      <c r="B136">
        <v>3.460069930069939</v>
      </c>
      <c r="C136">
        <v>2.796899599</v>
      </c>
      <c r="F136">
        <v>3.460069930069939</v>
      </c>
      <c r="G136">
        <v>2.796899599</v>
      </c>
      <c r="H136">
        <v>3.11366341994788</v>
      </c>
    </row>
    <row r="137" spans="1:8">
      <c r="A137">
        <v>90</v>
      </c>
      <c r="B137">
        <v>3.371355477855487</v>
      </c>
      <c r="C137">
        <v>2.763999605</v>
      </c>
      <c r="F137">
        <v>3.371355477855487</v>
      </c>
      <c r="G137">
        <v>2.763999605</v>
      </c>
      <c r="H137">
        <v>3.112142602644117</v>
      </c>
    </row>
    <row r="138" spans="1:8">
      <c r="A138">
        <v>91</v>
      </c>
      <c r="B138">
        <v>3.318298368298377</v>
      </c>
      <c r="C138">
        <v>2.731099612</v>
      </c>
      <c r="F138">
        <v>3.318298368298377</v>
      </c>
      <c r="G138">
        <v>2.731099612</v>
      </c>
      <c r="H138">
        <v>3.110621785340353</v>
      </c>
    </row>
    <row r="139" spans="1:8">
      <c r="A139">
        <v>92</v>
      </c>
      <c r="B139">
        <v>3.286917249417258</v>
      </c>
      <c r="C139">
        <v>2.698199618</v>
      </c>
      <c r="F139">
        <v>3.286917249417258</v>
      </c>
      <c r="G139">
        <v>2.698199618</v>
      </c>
      <c r="H139">
        <v>3.109100968036589</v>
      </c>
    </row>
    <row r="140" spans="1:8">
      <c r="A140">
        <v>93</v>
      </c>
      <c r="B140">
        <v>3.207503496503505</v>
      </c>
      <c r="C140">
        <v>2.665299625</v>
      </c>
      <c r="F140">
        <v>3.207503496503505</v>
      </c>
      <c r="G140">
        <v>2.665299625</v>
      </c>
      <c r="H140">
        <v>3.107580150732825</v>
      </c>
    </row>
    <row r="141" spans="1:8">
      <c r="A141">
        <v>94</v>
      </c>
      <c r="B141">
        <v>3.131047785547794</v>
      </c>
      <c r="C141">
        <v>2.632399632</v>
      </c>
      <c r="F141">
        <v>3.131047785547794</v>
      </c>
      <c r="G141">
        <v>2.632399632</v>
      </c>
      <c r="H141">
        <v>3.106059333429062</v>
      </c>
    </row>
    <row r="142" spans="1:8">
      <c r="A142">
        <v>95</v>
      </c>
      <c r="B142">
        <v>3.096662004662012</v>
      </c>
      <c r="C142">
        <v>2.599499638</v>
      </c>
      <c r="F142">
        <v>3.096662004662012</v>
      </c>
      <c r="G142">
        <v>2.599499638</v>
      </c>
      <c r="H142">
        <v>3.104538516125298</v>
      </c>
    </row>
    <row r="143" spans="1:8">
      <c r="A143">
        <v>96</v>
      </c>
      <c r="B143">
        <v>3.132509324009332</v>
      </c>
      <c r="C143">
        <v>2.566599645</v>
      </c>
      <c r="F143">
        <v>3.132509324009332</v>
      </c>
      <c r="G143">
        <v>2.566599645</v>
      </c>
      <c r="H143">
        <v>3.103017698821534</v>
      </c>
    </row>
    <row r="144" spans="1:8">
      <c r="A144">
        <v>97</v>
      </c>
      <c r="B144">
        <v>3.163586247086255</v>
      </c>
      <c r="C144">
        <v>2.533699651</v>
      </c>
      <c r="F144">
        <v>3.163586247086255</v>
      </c>
      <c r="G144">
        <v>2.533699651</v>
      </c>
      <c r="H144">
        <v>3.10149688151777</v>
      </c>
    </row>
    <row r="145" spans="1:8">
      <c r="A145">
        <v>98</v>
      </c>
      <c r="B145">
        <v>3.245764568764577</v>
      </c>
      <c r="C145">
        <v>2.500799658</v>
      </c>
      <c r="F145">
        <v>3.245764568764577</v>
      </c>
      <c r="G145">
        <v>2.500799658</v>
      </c>
      <c r="H145">
        <v>3.099976064214007</v>
      </c>
    </row>
    <row r="146" spans="1:8">
      <c r="A146">
        <v>99</v>
      </c>
      <c r="B146">
        <v>3.330798368298377</v>
      </c>
      <c r="C146">
        <v>2.467899664</v>
      </c>
      <c r="F146">
        <v>3.330798368298377</v>
      </c>
      <c r="G146">
        <v>2.467899664</v>
      </c>
      <c r="H146">
        <v>3.098455246910243</v>
      </c>
    </row>
    <row r="147" spans="1:8">
      <c r="A147">
        <v>100</v>
      </c>
      <c r="B147">
        <v>3.371931235431244</v>
      </c>
      <c r="C147">
        <v>2.434999671</v>
      </c>
      <c r="F147">
        <v>3.371931235431244</v>
      </c>
      <c r="G147">
        <v>2.434999671</v>
      </c>
      <c r="H147">
        <v>3.096934429606479</v>
      </c>
    </row>
    <row r="148" spans="1:8">
      <c r="A148">
        <v>101</v>
      </c>
      <c r="B148">
        <v>3.380664335664345</v>
      </c>
      <c r="C148">
        <v>2.402099678</v>
      </c>
      <c r="F148">
        <v>3.380664335664345</v>
      </c>
      <c r="G148">
        <v>2.402099678</v>
      </c>
      <c r="H148">
        <v>3.095413612302715</v>
      </c>
    </row>
    <row r="149" spans="1:8">
      <c r="A149">
        <v>102</v>
      </c>
      <c r="B149">
        <v>3.372953379953389</v>
      </c>
      <c r="C149">
        <v>2.369199684</v>
      </c>
      <c r="F149">
        <v>3.372953379953389</v>
      </c>
      <c r="G149">
        <v>2.369199684</v>
      </c>
      <c r="H149">
        <v>3.093892794998951</v>
      </c>
    </row>
    <row r="150" spans="1:8">
      <c r="A150">
        <v>103</v>
      </c>
      <c r="B150">
        <v>3.359979020979029</v>
      </c>
      <c r="C150">
        <v>2.336299691</v>
      </c>
      <c r="F150">
        <v>3.359979020979029</v>
      </c>
      <c r="G150">
        <v>2.336299691</v>
      </c>
      <c r="H150">
        <v>3.092371977695188</v>
      </c>
    </row>
    <row r="151" spans="1:8">
      <c r="A151">
        <v>104</v>
      </c>
      <c r="B151">
        <v>3.353000000000009</v>
      </c>
      <c r="C151">
        <v>2.303399697</v>
      </c>
      <c r="F151">
        <v>3.353000000000009</v>
      </c>
      <c r="G151">
        <v>2.303399697</v>
      </c>
      <c r="H151">
        <v>3.090851160391424</v>
      </c>
    </row>
    <row r="152" spans="1:8">
      <c r="A152">
        <v>105</v>
      </c>
      <c r="B152">
        <v>3.328590909090918</v>
      </c>
      <c r="C152">
        <v>2.270499704</v>
      </c>
      <c r="F152">
        <v>3.328590909090918</v>
      </c>
      <c r="G152">
        <v>2.270499704</v>
      </c>
      <c r="H152">
        <v>3.08933034308766</v>
      </c>
    </row>
    <row r="153" spans="1:8">
      <c r="A153">
        <v>106</v>
      </c>
      <c r="B153">
        <v>3.289453379953389</v>
      </c>
      <c r="C153">
        <v>2.23759971</v>
      </c>
      <c r="F153">
        <v>3.289453379953389</v>
      </c>
      <c r="G153">
        <v>2.23759971</v>
      </c>
      <c r="H153">
        <v>3.087809525783896</v>
      </c>
    </row>
    <row r="154" spans="1:8">
      <c r="A154">
        <v>107</v>
      </c>
      <c r="B154">
        <v>3.266519813519822</v>
      </c>
      <c r="C154">
        <v>2.204699717</v>
      </c>
      <c r="F154">
        <v>3.266519813519822</v>
      </c>
      <c r="G154">
        <v>2.204699717</v>
      </c>
      <c r="H154">
        <v>3.086288708480133</v>
      </c>
    </row>
    <row r="155" spans="1:8">
      <c r="A155">
        <v>108</v>
      </c>
      <c r="B155">
        <v>3.221972027972036</v>
      </c>
      <c r="C155">
        <v>2.171799724</v>
      </c>
      <c r="F155">
        <v>3.221972027972036</v>
      </c>
      <c r="G155">
        <v>2.171799724</v>
      </c>
      <c r="H155">
        <v>3.084767891176369</v>
      </c>
    </row>
    <row r="156" spans="1:8">
      <c r="A156">
        <v>109</v>
      </c>
      <c r="B156">
        <v>3.182933566433575</v>
      </c>
      <c r="C156">
        <v>2.13889973</v>
      </c>
      <c r="F156">
        <v>3.182933566433575</v>
      </c>
      <c r="G156">
        <v>2.13889973</v>
      </c>
      <c r="H156">
        <v>3.083247073872605</v>
      </c>
    </row>
    <row r="157" spans="1:8">
      <c r="A157">
        <v>110</v>
      </c>
      <c r="B157">
        <v>3.16485431235432</v>
      </c>
      <c r="C157">
        <v>2.105999737</v>
      </c>
      <c r="F157">
        <v>3.16485431235432</v>
      </c>
      <c r="G157">
        <v>2.105999737</v>
      </c>
      <c r="H157">
        <v>3.081726256568841</v>
      </c>
    </row>
    <row r="158" spans="1:8">
      <c r="A158">
        <v>111</v>
      </c>
      <c r="B158">
        <v>3.167101398601407</v>
      </c>
      <c r="C158">
        <v>2.073099743</v>
      </c>
      <c r="F158">
        <v>3.167101398601407</v>
      </c>
      <c r="G158">
        <v>2.073099743</v>
      </c>
      <c r="H158">
        <v>3.080205439265078</v>
      </c>
    </row>
    <row r="159" spans="1:8">
      <c r="A159">
        <v>112</v>
      </c>
      <c r="B159">
        <v>3.192146853146861</v>
      </c>
      <c r="C159">
        <v>2.04019975</v>
      </c>
      <c r="F159">
        <v>3.192146853146861</v>
      </c>
      <c r="G159">
        <v>2.04019975</v>
      </c>
      <c r="H159">
        <v>3.078684621961314</v>
      </c>
    </row>
    <row r="160" spans="1:8">
      <c r="A160">
        <v>113</v>
      </c>
      <c r="B160">
        <v>3.207879953379962</v>
      </c>
      <c r="C160">
        <v>2.007299757</v>
      </c>
      <c r="F160">
        <v>3.207879953379962</v>
      </c>
      <c r="G160">
        <v>2.007299757</v>
      </c>
      <c r="H160">
        <v>3.07716380465755</v>
      </c>
    </row>
    <row r="161" spans="1:8">
      <c r="A161">
        <v>114</v>
      </c>
      <c r="B161">
        <v>3.253961538461547</v>
      </c>
      <c r="C161">
        <v>1.974399763</v>
      </c>
      <c r="F161">
        <v>3.253961538461547</v>
      </c>
      <c r="G161">
        <v>1.974399763</v>
      </c>
      <c r="H161">
        <v>3.075642987353786</v>
      </c>
    </row>
    <row r="162" spans="1:8">
      <c r="A162">
        <v>115</v>
      </c>
      <c r="B162">
        <v>3.319550116550125</v>
      </c>
      <c r="C162">
        <v>1.94149977</v>
      </c>
      <c r="F162">
        <v>3.319550116550125</v>
      </c>
      <c r="G162">
        <v>1.94149977</v>
      </c>
      <c r="H162">
        <v>3.074122170050023</v>
      </c>
    </row>
    <row r="163" spans="1:8">
      <c r="A163">
        <v>116</v>
      </c>
      <c r="B163">
        <v>3.382653846153855</v>
      </c>
      <c r="C163">
        <v>1.908599776</v>
      </c>
      <c r="F163">
        <v>3.382653846153855</v>
      </c>
      <c r="G163">
        <v>1.908599776</v>
      </c>
      <c r="H163">
        <v>3.072601352746259</v>
      </c>
    </row>
    <row r="164" spans="1:8">
      <c r="A164">
        <v>117</v>
      </c>
      <c r="B164">
        <v>3.420883449883458</v>
      </c>
      <c r="C164">
        <v>1.875699783</v>
      </c>
      <c r="F164">
        <v>3.420883449883458</v>
      </c>
      <c r="G164">
        <v>1.875699783</v>
      </c>
      <c r="H164">
        <v>3.071080535442495</v>
      </c>
    </row>
    <row r="165" spans="1:8">
      <c r="A165">
        <v>118</v>
      </c>
      <c r="B165">
        <v>3.431928904428913</v>
      </c>
      <c r="C165">
        <v>1.842799789</v>
      </c>
      <c r="F165">
        <v>3.431928904428913</v>
      </c>
      <c r="G165">
        <v>1.842799789</v>
      </c>
      <c r="H165">
        <v>3.069559718138732</v>
      </c>
    </row>
    <row r="166" spans="1:8">
      <c r="A166">
        <v>119</v>
      </c>
      <c r="B166">
        <v>3.437500000000009</v>
      </c>
      <c r="C166">
        <v>1.809899796</v>
      </c>
      <c r="F166">
        <v>3.437500000000009</v>
      </c>
      <c r="G166">
        <v>1.809899796</v>
      </c>
      <c r="H166">
        <v>3.068038900834968</v>
      </c>
    </row>
    <row r="167" spans="1:8">
      <c r="A167">
        <v>120</v>
      </c>
      <c r="B167">
        <v>3.455600233100242</v>
      </c>
      <c r="C167">
        <v>1.776999803</v>
      </c>
      <c r="F167">
        <v>3.455600233100242</v>
      </c>
      <c r="G167">
        <v>1.776999803</v>
      </c>
      <c r="H167">
        <v>3.066518083531204</v>
      </c>
    </row>
    <row r="168" spans="1:8">
      <c r="A168">
        <v>121</v>
      </c>
      <c r="B168">
        <v>3.479194638694648</v>
      </c>
      <c r="C168">
        <v>1.744099809</v>
      </c>
      <c r="F168">
        <v>3.479194638694648</v>
      </c>
      <c r="G168">
        <v>1.744099809</v>
      </c>
      <c r="H168">
        <v>3.06499726622744</v>
      </c>
    </row>
    <row r="169" spans="1:8">
      <c r="A169">
        <v>122</v>
      </c>
      <c r="B169">
        <v>3.514888111888121</v>
      </c>
      <c r="C169">
        <v>1.711199816</v>
      </c>
      <c r="F169">
        <v>3.514888111888121</v>
      </c>
      <c r="G169">
        <v>1.711199816</v>
      </c>
      <c r="H169">
        <v>3.063476448923677</v>
      </c>
    </row>
    <row r="170" spans="1:8">
      <c r="A170">
        <v>123</v>
      </c>
      <c r="B170">
        <v>3.594216783216793</v>
      </c>
      <c r="C170">
        <v>1.678299822</v>
      </c>
      <c r="F170">
        <v>3.594216783216793</v>
      </c>
      <c r="G170">
        <v>1.678299822</v>
      </c>
      <c r="H170">
        <v>3.061955631619913</v>
      </c>
    </row>
    <row r="171" spans="1:8">
      <c r="A171">
        <v>124</v>
      </c>
      <c r="B171">
        <v>3.638160839160848</v>
      </c>
      <c r="C171">
        <v>1.645399829</v>
      </c>
      <c r="F171">
        <v>3.638160839160848</v>
      </c>
      <c r="G171">
        <v>1.645399829</v>
      </c>
      <c r="H171">
        <v>3.060434814316149</v>
      </c>
    </row>
    <row r="172" spans="1:8">
      <c r="A172">
        <v>125</v>
      </c>
      <c r="B172">
        <v>3.707835664335674</v>
      </c>
      <c r="C172">
        <v>1.612499836</v>
      </c>
      <c r="F172">
        <v>3.707835664335674</v>
      </c>
      <c r="G172">
        <v>1.612499836</v>
      </c>
      <c r="H172">
        <v>3.058913997012385</v>
      </c>
    </row>
    <row r="173" spans="1:8">
      <c r="A173">
        <v>126</v>
      </c>
      <c r="B173">
        <v>3.711304195804206</v>
      </c>
      <c r="C173">
        <v>1.579599842</v>
      </c>
      <c r="F173">
        <v>3.711304195804206</v>
      </c>
      <c r="G173">
        <v>1.579599842</v>
      </c>
      <c r="H173">
        <v>3.057393179708622</v>
      </c>
    </row>
    <row r="174" spans="1:8">
      <c r="A174">
        <v>127</v>
      </c>
      <c r="B174">
        <v>3.658973193473203</v>
      </c>
      <c r="C174">
        <v>1.546699849</v>
      </c>
      <c r="F174">
        <v>3.658973193473203</v>
      </c>
      <c r="G174">
        <v>1.546699849</v>
      </c>
      <c r="H174">
        <v>3.055872362404858</v>
      </c>
    </row>
    <row r="175" spans="1:8">
      <c r="A175">
        <v>128</v>
      </c>
      <c r="B175">
        <v>3.620543123543133</v>
      </c>
      <c r="C175">
        <v>1.513799855</v>
      </c>
      <c r="F175">
        <v>3.620543123543133</v>
      </c>
      <c r="G175">
        <v>1.513799855</v>
      </c>
      <c r="H175">
        <v>3.054351545101094</v>
      </c>
    </row>
    <row r="176" spans="1:8">
      <c r="A176">
        <v>129</v>
      </c>
      <c r="B176">
        <v>3.590120046620056</v>
      </c>
      <c r="C176">
        <v>1.480899862</v>
      </c>
      <c r="F176">
        <v>3.590120046620056</v>
      </c>
      <c r="G176">
        <v>1.480899862</v>
      </c>
      <c r="H176">
        <v>3.05283072779733</v>
      </c>
    </row>
    <row r="177" spans="1:8">
      <c r="A177">
        <v>130</v>
      </c>
      <c r="B177">
        <v>3.57401282051283</v>
      </c>
      <c r="C177">
        <v>1.447999868</v>
      </c>
      <c r="F177">
        <v>3.57401282051283</v>
      </c>
      <c r="G177">
        <v>1.447999868</v>
      </c>
      <c r="H177">
        <v>3.051309910493567</v>
      </c>
    </row>
    <row r="178" spans="1:8">
      <c r="A178">
        <v>131</v>
      </c>
      <c r="B178">
        <v>3.518632867132877</v>
      </c>
      <c r="C178">
        <v>1.415099875</v>
      </c>
      <c r="F178">
        <v>3.518632867132877</v>
      </c>
      <c r="G178">
        <v>1.415099875</v>
      </c>
      <c r="H178">
        <v>3.049789093189803</v>
      </c>
    </row>
    <row r="179" spans="1:8">
      <c r="A179">
        <v>132</v>
      </c>
      <c r="B179">
        <v>3.439984848484857</v>
      </c>
      <c r="C179">
        <v>1.382199882</v>
      </c>
      <c r="F179">
        <v>3.439984848484857</v>
      </c>
      <c r="G179">
        <v>1.382199882</v>
      </c>
      <c r="H179">
        <v>3.048268275886039</v>
      </c>
    </row>
    <row r="180" spans="1:8">
      <c r="A180">
        <v>133</v>
      </c>
      <c r="B180">
        <v>3.374033799533808</v>
      </c>
      <c r="C180">
        <v>1.349299888</v>
      </c>
      <c r="F180">
        <v>3.374033799533808</v>
      </c>
      <c r="G180">
        <v>1.349299888</v>
      </c>
      <c r="H180">
        <v>3.046747458582275</v>
      </c>
    </row>
    <row r="181" spans="1:8">
      <c r="A181">
        <v>134</v>
      </c>
      <c r="B181">
        <v>3.35428205128206</v>
      </c>
      <c r="C181">
        <v>1.316399895</v>
      </c>
      <c r="F181">
        <v>3.35428205128206</v>
      </c>
      <c r="G181">
        <v>1.316399895</v>
      </c>
      <c r="H181">
        <v>3.045226641278511</v>
      </c>
    </row>
    <row r="182" spans="1:8">
      <c r="A182">
        <v>135</v>
      </c>
      <c r="B182">
        <v>3.362403263403272</v>
      </c>
      <c r="C182">
        <v>1.283499901</v>
      </c>
      <c r="F182">
        <v>3.362403263403272</v>
      </c>
      <c r="G182">
        <v>1.283499901</v>
      </c>
      <c r="H182">
        <v>3.043705823974748</v>
      </c>
    </row>
    <row r="183" spans="1:8">
      <c r="A183">
        <v>136</v>
      </c>
      <c r="B183">
        <v>3.395755244755254</v>
      </c>
      <c r="C183">
        <v>1.250599908</v>
      </c>
      <c r="F183">
        <v>3.395755244755254</v>
      </c>
      <c r="G183">
        <v>1.250599908</v>
      </c>
      <c r="H183">
        <v>3.042185006670984</v>
      </c>
    </row>
    <row r="184" spans="1:8">
      <c r="A184">
        <v>137</v>
      </c>
      <c r="B184">
        <v>3.408848484848494</v>
      </c>
      <c r="C184">
        <v>1.217699914</v>
      </c>
      <c r="F184">
        <v>3.408848484848494</v>
      </c>
      <c r="G184">
        <v>1.217699914</v>
      </c>
      <c r="H184">
        <v>3.04066418936722</v>
      </c>
    </row>
    <row r="185" spans="1:8">
      <c r="A185">
        <v>138</v>
      </c>
      <c r="B185">
        <v>3.392198135198144</v>
      </c>
      <c r="C185">
        <v>1.184799921</v>
      </c>
      <c r="F185">
        <v>3.392198135198144</v>
      </c>
      <c r="G185">
        <v>1.184799921</v>
      </c>
      <c r="H185">
        <v>3.039143372063456</v>
      </c>
    </row>
    <row r="186" spans="1:8">
      <c r="A186">
        <v>139</v>
      </c>
      <c r="B186">
        <v>3.375747086247095</v>
      </c>
      <c r="C186">
        <v>1.151899928</v>
      </c>
      <c r="F186">
        <v>3.375747086247095</v>
      </c>
      <c r="G186">
        <v>1.151899928</v>
      </c>
      <c r="H186">
        <v>3.037622554759693</v>
      </c>
    </row>
    <row r="187" spans="1:8">
      <c r="A187">
        <v>140</v>
      </c>
      <c r="B187">
        <v>3.372368298368307</v>
      </c>
      <c r="C187">
        <v>1.118999934</v>
      </c>
      <c r="F187">
        <v>3.372368298368307</v>
      </c>
      <c r="G187">
        <v>1.118999934</v>
      </c>
      <c r="H187">
        <v>3.036101737455929</v>
      </c>
    </row>
    <row r="188" spans="1:8">
      <c r="A188">
        <v>141</v>
      </c>
      <c r="B188">
        <v>3.378586247086256</v>
      </c>
      <c r="C188">
        <v>1.086099941</v>
      </c>
      <c r="F188">
        <v>3.378586247086256</v>
      </c>
      <c r="G188">
        <v>1.086099941</v>
      </c>
      <c r="H188">
        <v>3.034580920152165</v>
      </c>
    </row>
    <row r="189" spans="1:8">
      <c r="A189">
        <v>142</v>
      </c>
      <c r="B189">
        <v>3.377863636363645</v>
      </c>
      <c r="C189">
        <v>1.053199947</v>
      </c>
      <c r="F189">
        <v>3.377863636363645</v>
      </c>
      <c r="G189">
        <v>1.053199947</v>
      </c>
      <c r="H189">
        <v>3.033060102848401</v>
      </c>
    </row>
    <row r="190" spans="1:8">
      <c r="A190">
        <v>143</v>
      </c>
      <c r="B190">
        <v>3.365308857808867</v>
      </c>
      <c r="C190">
        <v>1.020299954</v>
      </c>
      <c r="F190">
        <v>3.365308857808867</v>
      </c>
      <c r="G190">
        <v>1.020299954</v>
      </c>
      <c r="H190">
        <v>3.031539285544638</v>
      </c>
    </row>
    <row r="191" spans="1:8">
      <c r="A191">
        <v>144</v>
      </c>
      <c r="B191">
        <v>3.356954545454554</v>
      </c>
      <c r="C191">
        <v>0.996399989</v>
      </c>
      <c r="F191">
        <v>3.356954545454554</v>
      </c>
      <c r="G191">
        <v>0.996399989</v>
      </c>
      <c r="H191">
        <v>3.030018468240874</v>
      </c>
    </row>
    <row r="192" spans="1:8">
      <c r="A192">
        <v>145</v>
      </c>
      <c r="B192">
        <v>3.352150349650358</v>
      </c>
      <c r="C192">
        <v>0.986999991</v>
      </c>
      <c r="F192">
        <v>3.352150349650358</v>
      </c>
      <c r="G192">
        <v>0.986999991</v>
      </c>
      <c r="H192">
        <v>3.02849765093711</v>
      </c>
    </row>
    <row r="193" spans="1:8">
      <c r="A193">
        <v>146</v>
      </c>
      <c r="B193">
        <v>3.352311188811198</v>
      </c>
      <c r="C193">
        <v>0.977599992</v>
      </c>
      <c r="F193">
        <v>3.352311188811198</v>
      </c>
      <c r="G193">
        <v>0.977599992</v>
      </c>
      <c r="H193">
        <v>3.026976833633346</v>
      </c>
    </row>
    <row r="194" spans="1:8">
      <c r="A194">
        <v>147</v>
      </c>
      <c r="B194">
        <v>3.344575757575767</v>
      </c>
      <c r="C194">
        <v>0.968199994</v>
      </c>
      <c r="F194">
        <v>3.344575757575767</v>
      </c>
      <c r="G194">
        <v>0.968199994</v>
      </c>
      <c r="H194">
        <v>3.025456016329582</v>
      </c>
    </row>
    <row r="195" spans="1:8">
      <c r="A195">
        <v>148</v>
      </c>
      <c r="B195">
        <v>3.323984848484857</v>
      </c>
      <c r="C195">
        <v>0.958799996</v>
      </c>
      <c r="F195">
        <v>3.323984848484857</v>
      </c>
      <c r="G195">
        <v>0.958799996</v>
      </c>
      <c r="H195">
        <v>3.023935199025819</v>
      </c>
    </row>
    <row r="196" spans="1:8">
      <c r="A196">
        <v>149</v>
      </c>
      <c r="B196">
        <v>3.290592074592083</v>
      </c>
      <c r="C196">
        <v>0.949399998</v>
      </c>
      <c r="F196">
        <v>3.290592074592083</v>
      </c>
      <c r="G196">
        <v>0.949399998</v>
      </c>
      <c r="H196">
        <v>3.022414381722055</v>
      </c>
    </row>
    <row r="197" spans="1:8">
      <c r="A197">
        <v>150</v>
      </c>
      <c r="B197">
        <v>3.241842657342666</v>
      </c>
      <c r="C197">
        <v>0.9399999999999999</v>
      </c>
      <c r="F197">
        <v>3.241842657342666</v>
      </c>
      <c r="G197">
        <v>0.9399999999999999</v>
      </c>
      <c r="H197">
        <v>3.020893564418291</v>
      </c>
    </row>
    <row r="198" spans="1:8">
      <c r="A198">
        <v>151</v>
      </c>
      <c r="B198">
        <v>3.217710955710964</v>
      </c>
      <c r="C198">
        <v>0.9399999999999999</v>
      </c>
      <c r="F198">
        <v>3.217710955710964</v>
      </c>
      <c r="G198">
        <v>0.9399999999999999</v>
      </c>
      <c r="H198">
        <v>3.019372747114527</v>
      </c>
    </row>
    <row r="199" spans="1:8">
      <c r="A199">
        <v>152</v>
      </c>
      <c r="B199">
        <v>3.176236596736605</v>
      </c>
      <c r="C199">
        <v>0.9399999999999999</v>
      </c>
      <c r="F199">
        <v>3.176236596736605</v>
      </c>
      <c r="G199">
        <v>0.9399999999999999</v>
      </c>
      <c r="H199">
        <v>3.017851929810764</v>
      </c>
    </row>
    <row r="200" spans="1:8">
      <c r="A200">
        <v>153</v>
      </c>
      <c r="B200">
        <v>3.150174825174834</v>
      </c>
      <c r="C200">
        <v>0.9399999999999999</v>
      </c>
      <c r="F200">
        <v>3.150174825174834</v>
      </c>
      <c r="G200">
        <v>0.9399999999999999</v>
      </c>
      <c r="H200">
        <v>3.016331112507</v>
      </c>
    </row>
    <row r="201" spans="1:8">
      <c r="A201">
        <v>154</v>
      </c>
      <c r="B201">
        <v>3.140707459207468</v>
      </c>
      <c r="C201">
        <v>0.9399999999999999</v>
      </c>
      <c r="F201">
        <v>3.140707459207468</v>
      </c>
      <c r="G201">
        <v>0.9399999999999999</v>
      </c>
      <c r="H201">
        <v>3.014810295203236</v>
      </c>
    </row>
    <row r="202" spans="1:8">
      <c r="A202">
        <v>155</v>
      </c>
      <c r="B202">
        <v>3.149416083916092</v>
      </c>
      <c r="C202">
        <v>0.9399999999999999</v>
      </c>
      <c r="F202">
        <v>3.149416083916092</v>
      </c>
      <c r="G202">
        <v>0.9399999999999999</v>
      </c>
      <c r="H202">
        <v>3.013289477899472</v>
      </c>
    </row>
    <row r="203" spans="1:8">
      <c r="A203">
        <v>156</v>
      </c>
      <c r="B203">
        <v>3.177310023310032</v>
      </c>
      <c r="C203">
        <v>0.9399999999999999</v>
      </c>
      <c r="F203">
        <v>3.177310023310032</v>
      </c>
      <c r="G203">
        <v>0.9399999999999999</v>
      </c>
      <c r="H203">
        <v>3.011768660595709</v>
      </c>
    </row>
    <row r="204" spans="1:8">
      <c r="A204">
        <v>157</v>
      </c>
      <c r="B204">
        <v>3.201355477855486</v>
      </c>
      <c r="C204">
        <v>0.9399999999999999</v>
      </c>
      <c r="F204">
        <v>3.201355477855486</v>
      </c>
      <c r="G204">
        <v>0.9399999999999999</v>
      </c>
      <c r="H204">
        <v>3.010247843291945</v>
      </c>
    </row>
    <row r="205" spans="1:8">
      <c r="A205">
        <v>158</v>
      </c>
      <c r="B205">
        <v>3.261003496503505</v>
      </c>
      <c r="C205">
        <v>0.9399999999999999</v>
      </c>
      <c r="F205">
        <v>3.261003496503505</v>
      </c>
      <c r="G205">
        <v>0.9399999999999999</v>
      </c>
      <c r="H205">
        <v>3.008727025988181</v>
      </c>
    </row>
    <row r="206" spans="1:8">
      <c r="A206">
        <v>159</v>
      </c>
      <c r="B206">
        <v>3.330513986013995</v>
      </c>
      <c r="C206">
        <v>0.9399999999999999</v>
      </c>
      <c r="F206">
        <v>3.330513986013995</v>
      </c>
      <c r="G206">
        <v>0.9399999999999999</v>
      </c>
      <c r="H206">
        <v>3.007206208684417</v>
      </c>
    </row>
    <row r="207" spans="1:8">
      <c r="A207">
        <v>160</v>
      </c>
      <c r="B207">
        <v>3.402703962703972</v>
      </c>
      <c r="C207">
        <v>0.9399999999999999</v>
      </c>
      <c r="F207">
        <v>3.402703962703972</v>
      </c>
      <c r="G207">
        <v>0.9399999999999999</v>
      </c>
      <c r="H207">
        <v>3.005685391380653</v>
      </c>
    </row>
    <row r="208" spans="1:8">
      <c r="A208">
        <v>161</v>
      </c>
      <c r="B208">
        <v>3.469602564102573</v>
      </c>
      <c r="C208">
        <v>0.9399999999999999</v>
      </c>
      <c r="F208">
        <v>3.469602564102573</v>
      </c>
      <c r="G208">
        <v>0.9399999999999999</v>
      </c>
      <c r="H208">
        <v>3.00416457407689</v>
      </c>
    </row>
    <row r="209" spans="1:8">
      <c r="A209">
        <v>162</v>
      </c>
      <c r="B209">
        <v>3.515734265734275</v>
      </c>
      <c r="C209">
        <v>0.9399999999999999</v>
      </c>
      <c r="F209">
        <v>3.515734265734275</v>
      </c>
      <c r="G209">
        <v>0.9399999999999999</v>
      </c>
      <c r="H209">
        <v>3.002643756773126</v>
      </c>
    </row>
    <row r="210" spans="1:8">
      <c r="A210">
        <v>163</v>
      </c>
      <c r="B210">
        <v>3.526552447552457</v>
      </c>
      <c r="C210">
        <v>0.9399999999999999</v>
      </c>
      <c r="F210">
        <v>3.526552447552457</v>
      </c>
      <c r="G210">
        <v>0.9399999999999999</v>
      </c>
      <c r="H210">
        <v>3.001122939469362</v>
      </c>
    </row>
    <row r="211" spans="1:8">
      <c r="A211">
        <v>164</v>
      </c>
      <c r="B211">
        <v>3.527300699300708</v>
      </c>
      <c r="C211">
        <v>0.9399999999999999</v>
      </c>
      <c r="F211">
        <v>3.527300699300708</v>
      </c>
      <c r="G211">
        <v>0.9399999999999999</v>
      </c>
      <c r="H211">
        <v>2.999602122165598</v>
      </c>
    </row>
    <row r="212" spans="1:8">
      <c r="A212">
        <v>165</v>
      </c>
      <c r="B212">
        <v>3.512351981351991</v>
      </c>
      <c r="C212">
        <v>0.9399999999999999</v>
      </c>
      <c r="F212">
        <v>3.512351981351991</v>
      </c>
      <c r="G212">
        <v>0.9399999999999999</v>
      </c>
      <c r="H212">
        <v>2.998081304861835</v>
      </c>
    </row>
    <row r="213" spans="1:8">
      <c r="A213">
        <v>166</v>
      </c>
      <c r="B213">
        <v>3.506293706293715</v>
      </c>
      <c r="C213">
        <v>0.9399999999999999</v>
      </c>
      <c r="F213">
        <v>3.506293706293715</v>
      </c>
      <c r="G213">
        <v>0.9399999999999999</v>
      </c>
      <c r="H213">
        <v>2.996560487558071</v>
      </c>
    </row>
    <row r="214" spans="1:8">
      <c r="A214">
        <v>167</v>
      </c>
      <c r="B214">
        <v>3.511475524475534</v>
      </c>
      <c r="C214">
        <v>0.9399999999999999</v>
      </c>
      <c r="F214">
        <v>3.511475524475534</v>
      </c>
      <c r="G214">
        <v>0.9399999999999999</v>
      </c>
      <c r="H214">
        <v>2.995039670254307</v>
      </c>
    </row>
    <row r="215" spans="1:8">
      <c r="A215">
        <v>168</v>
      </c>
      <c r="B215">
        <v>3.502090909090918</v>
      </c>
      <c r="C215">
        <v>0.9399999999999999</v>
      </c>
      <c r="F215">
        <v>3.502090909090918</v>
      </c>
      <c r="G215">
        <v>0.9399999999999999</v>
      </c>
      <c r="H215">
        <v>2.993518852950543</v>
      </c>
    </row>
    <row r="216" spans="1:8">
      <c r="A216">
        <v>169</v>
      </c>
      <c r="B216">
        <v>3.543189976689986</v>
      </c>
      <c r="C216">
        <v>0.9399999999999999</v>
      </c>
      <c r="F216">
        <v>3.543189976689986</v>
      </c>
      <c r="G216">
        <v>0.9399999999999999</v>
      </c>
      <c r="H216">
        <v>2.99199803564678</v>
      </c>
    </row>
    <row r="217" spans="1:8">
      <c r="A217">
        <v>170</v>
      </c>
      <c r="B217">
        <v>3.605754079254089</v>
      </c>
      <c r="C217">
        <v>0.9399999999999999</v>
      </c>
      <c r="F217">
        <v>3.605754079254089</v>
      </c>
      <c r="G217">
        <v>0.9399999999999999</v>
      </c>
      <c r="H217">
        <v>2.990477218343016</v>
      </c>
    </row>
    <row r="218" spans="1:8">
      <c r="A218">
        <v>171</v>
      </c>
      <c r="B218">
        <v>3.646265734265744</v>
      </c>
      <c r="C218">
        <v>0.9399999999999999</v>
      </c>
      <c r="F218">
        <v>3.646265734265744</v>
      </c>
      <c r="G218">
        <v>0.9399999999999999</v>
      </c>
      <c r="H218">
        <v>2.988956401039252</v>
      </c>
    </row>
    <row r="219" spans="1:8">
      <c r="A219">
        <v>172</v>
      </c>
      <c r="B219">
        <v>3.654503496503507</v>
      </c>
      <c r="C219">
        <v>0.9399999999999999</v>
      </c>
      <c r="F219">
        <v>3.654503496503507</v>
      </c>
      <c r="G219">
        <v>0.9399999999999999</v>
      </c>
      <c r="H219">
        <v>2.987435583735488</v>
      </c>
    </row>
    <row r="220" spans="1:8">
      <c r="A220">
        <v>173</v>
      </c>
      <c r="B220">
        <v>3.6479428904429</v>
      </c>
      <c r="C220">
        <v>0.9399999999999999</v>
      </c>
      <c r="F220">
        <v>3.6479428904429</v>
      </c>
      <c r="G220">
        <v>0.9399999999999999</v>
      </c>
      <c r="H220">
        <v>2.985914766431724</v>
      </c>
    </row>
    <row r="221" spans="1:8">
      <c r="A221">
        <v>174</v>
      </c>
      <c r="B221">
        <v>3.64397902097903</v>
      </c>
      <c r="C221">
        <v>0.9399999999999999</v>
      </c>
      <c r="F221">
        <v>3.64397902097903</v>
      </c>
      <c r="G221">
        <v>0.9399999999999999</v>
      </c>
      <c r="H221">
        <v>2.984393949127961</v>
      </c>
    </row>
    <row r="222" spans="1:8">
      <c r="A222">
        <v>175</v>
      </c>
      <c r="B222">
        <v>3.665347319347329</v>
      </c>
      <c r="C222">
        <v>0.9399999999999999</v>
      </c>
      <c r="F222">
        <v>3.665347319347329</v>
      </c>
      <c r="G222">
        <v>0.9399999999999999</v>
      </c>
      <c r="H222">
        <v>2.982873131824197</v>
      </c>
    </row>
    <row r="223" spans="1:8">
      <c r="A223">
        <v>176</v>
      </c>
      <c r="B223">
        <v>3.665074592074602</v>
      </c>
      <c r="C223">
        <v>0.9399999999999999</v>
      </c>
      <c r="F223">
        <v>3.665074592074602</v>
      </c>
      <c r="G223">
        <v>0.9399999999999999</v>
      </c>
      <c r="H223">
        <v>2.981352314520433</v>
      </c>
    </row>
    <row r="224" spans="1:8">
      <c r="A224">
        <v>177</v>
      </c>
      <c r="B224">
        <v>3.637903263403273</v>
      </c>
      <c r="C224">
        <v>0.9399999999999999</v>
      </c>
      <c r="F224">
        <v>3.637903263403273</v>
      </c>
      <c r="G224">
        <v>0.9399999999999999</v>
      </c>
      <c r="H224">
        <v>2.97983149721667</v>
      </c>
    </row>
    <row r="225" spans="1:8">
      <c r="A225">
        <v>178</v>
      </c>
      <c r="B225">
        <v>3.608379953379963</v>
      </c>
      <c r="C225">
        <v>0.9399999999999999</v>
      </c>
      <c r="F225">
        <v>3.608379953379963</v>
      </c>
      <c r="G225">
        <v>0.9399999999999999</v>
      </c>
      <c r="H225">
        <v>2.978310679912906</v>
      </c>
    </row>
    <row r="226" spans="1:8">
      <c r="A226">
        <v>179</v>
      </c>
      <c r="B226">
        <v>3.591993006993016</v>
      </c>
      <c r="C226">
        <v>0.9399999999999999</v>
      </c>
      <c r="F226">
        <v>3.591993006993016</v>
      </c>
      <c r="G226">
        <v>0.9399999999999999</v>
      </c>
      <c r="H226">
        <v>2.976789862609142</v>
      </c>
    </row>
    <row r="227" spans="1:8">
      <c r="A227">
        <v>180</v>
      </c>
      <c r="B227">
        <v>3.563153846153856</v>
      </c>
      <c r="C227">
        <v>0.9399999999999999</v>
      </c>
      <c r="F227">
        <v>3.563153846153856</v>
      </c>
      <c r="G227">
        <v>0.9399999999999999</v>
      </c>
      <c r="H227">
        <v>2.975269045305379</v>
      </c>
    </row>
    <row r="228" spans="1:8">
      <c r="A228">
        <v>181</v>
      </c>
      <c r="B228">
        <v>3.540327505827515</v>
      </c>
      <c r="C228">
        <v>0.9399999999999999</v>
      </c>
      <c r="F228">
        <v>3.540327505827515</v>
      </c>
      <c r="G228">
        <v>0.9399999999999999</v>
      </c>
      <c r="H228">
        <v>2.973748228001615</v>
      </c>
    </row>
    <row r="229" spans="1:8">
      <c r="A229">
        <v>182</v>
      </c>
      <c r="B229">
        <v>3.513698135198144</v>
      </c>
      <c r="C229">
        <v>0.9399999999999999</v>
      </c>
      <c r="F229">
        <v>3.513698135198144</v>
      </c>
      <c r="G229">
        <v>0.9399999999999999</v>
      </c>
      <c r="H229">
        <v>2.972227410697851</v>
      </c>
    </row>
    <row r="230" spans="1:8">
      <c r="A230">
        <v>183</v>
      </c>
      <c r="B230">
        <v>3.479076923076932</v>
      </c>
      <c r="C230">
        <v>0.9399999999999999</v>
      </c>
      <c r="F230">
        <v>3.479076923076932</v>
      </c>
      <c r="G230">
        <v>0.9399999999999999</v>
      </c>
      <c r="H230">
        <v>2.970706593394087</v>
      </c>
    </row>
    <row r="231" spans="1:8">
      <c r="A231">
        <v>184</v>
      </c>
      <c r="B231">
        <v>3.458844988344997</v>
      </c>
      <c r="C231">
        <v>0.9399999999999999</v>
      </c>
      <c r="F231">
        <v>3.458844988344997</v>
      </c>
      <c r="G231">
        <v>0.9399999999999999</v>
      </c>
      <c r="H231">
        <v>2.969185776090324</v>
      </c>
    </row>
    <row r="232" spans="1:8">
      <c r="A232">
        <v>185</v>
      </c>
      <c r="B232">
        <v>3.414011655011664</v>
      </c>
      <c r="C232">
        <v>0.9399999999999999</v>
      </c>
      <c r="F232">
        <v>3.414011655011664</v>
      </c>
      <c r="G232">
        <v>0.9399999999999999</v>
      </c>
      <c r="H232">
        <v>2.96766495878656</v>
      </c>
    </row>
    <row r="233" spans="1:8">
      <c r="A233">
        <v>186</v>
      </c>
      <c r="B233">
        <v>3.388207459207468</v>
      </c>
      <c r="C233">
        <v>0.9399999999999999</v>
      </c>
      <c r="F233">
        <v>3.388207459207468</v>
      </c>
      <c r="G233">
        <v>0.9399999999999999</v>
      </c>
      <c r="H233">
        <v>2.966144141482796</v>
      </c>
    </row>
    <row r="234" spans="1:8">
      <c r="A234">
        <v>187</v>
      </c>
      <c r="B234">
        <v>3.370407925407934</v>
      </c>
      <c r="C234">
        <v>0.9399999999999999</v>
      </c>
      <c r="F234">
        <v>3.370407925407934</v>
      </c>
      <c r="G234">
        <v>0.9399999999999999</v>
      </c>
      <c r="H234">
        <v>2.964623324179032</v>
      </c>
    </row>
    <row r="235" spans="1:8">
      <c r="A235">
        <v>188</v>
      </c>
      <c r="B235">
        <v>3.357240093240102</v>
      </c>
      <c r="C235">
        <v>0.9399999999999999</v>
      </c>
      <c r="F235">
        <v>3.357240093240102</v>
      </c>
      <c r="G235">
        <v>0.9399999999999999</v>
      </c>
      <c r="H235">
        <v>2.963102506875268</v>
      </c>
    </row>
    <row r="236" spans="1:8">
      <c r="A236">
        <v>189</v>
      </c>
      <c r="B236">
        <v>3.363533799533808</v>
      </c>
      <c r="C236">
        <v>0.9399999999999999</v>
      </c>
      <c r="F236">
        <v>3.363533799533808</v>
      </c>
      <c r="G236">
        <v>0.9399999999999999</v>
      </c>
      <c r="H236">
        <v>2.961581689571505</v>
      </c>
    </row>
    <row r="237" spans="1:8">
      <c r="A237">
        <v>190</v>
      </c>
      <c r="B237">
        <v>3.372829836829846</v>
      </c>
      <c r="C237">
        <v>0.9399999999999999</v>
      </c>
      <c r="F237">
        <v>3.372829836829846</v>
      </c>
      <c r="G237">
        <v>0.9399999999999999</v>
      </c>
      <c r="H237">
        <v>2.960060872267741</v>
      </c>
    </row>
    <row r="238" spans="1:8">
      <c r="A238">
        <v>191</v>
      </c>
      <c r="B238">
        <v>3.408540792540801</v>
      </c>
      <c r="C238">
        <v>0.9399999999999999</v>
      </c>
      <c r="F238">
        <v>3.408540792540801</v>
      </c>
      <c r="G238">
        <v>0.9399999999999999</v>
      </c>
      <c r="H238">
        <v>2.958540054963977</v>
      </c>
    </row>
    <row r="239" spans="1:8">
      <c r="A239">
        <v>192</v>
      </c>
      <c r="B239">
        <v>3.485052447552457</v>
      </c>
      <c r="C239">
        <v>0.9399999999999999</v>
      </c>
      <c r="F239">
        <v>3.485052447552457</v>
      </c>
      <c r="G239">
        <v>0.9399999999999999</v>
      </c>
      <c r="H239">
        <v>2.957019237660213</v>
      </c>
    </row>
    <row r="240" spans="1:8">
      <c r="A240">
        <v>193</v>
      </c>
      <c r="B240">
        <v>3.57062937062938</v>
      </c>
      <c r="C240">
        <v>0.9399999999999999</v>
      </c>
      <c r="F240">
        <v>3.57062937062938</v>
      </c>
      <c r="G240">
        <v>0.9399999999999999</v>
      </c>
      <c r="H240">
        <v>2.95549842035645</v>
      </c>
    </row>
    <row r="241" spans="1:8">
      <c r="A241">
        <v>194</v>
      </c>
      <c r="B241">
        <v>3.63309324009325</v>
      </c>
      <c r="C241">
        <v>0.9399999999999999</v>
      </c>
      <c r="F241">
        <v>3.63309324009325</v>
      </c>
      <c r="G241">
        <v>0.9399999999999999</v>
      </c>
      <c r="H241">
        <v>2.953977603052686</v>
      </c>
    </row>
    <row r="242" spans="1:8">
      <c r="A242">
        <v>195</v>
      </c>
      <c r="B242">
        <v>3.654506993007003</v>
      </c>
      <c r="C242">
        <v>0.9399999999999999</v>
      </c>
      <c r="F242">
        <v>3.654506993007003</v>
      </c>
      <c r="G242">
        <v>0.9399999999999999</v>
      </c>
      <c r="H242">
        <v>2.952456785748922</v>
      </c>
    </row>
    <row r="243" spans="1:8">
      <c r="A243">
        <v>196</v>
      </c>
      <c r="B243">
        <v>3.641174825174835</v>
      </c>
      <c r="C243">
        <v>0.9399999999999999</v>
      </c>
      <c r="F243">
        <v>3.641174825174835</v>
      </c>
      <c r="G243">
        <v>0.9399999999999999</v>
      </c>
      <c r="H243">
        <v>2.950935968445158</v>
      </c>
    </row>
    <row r="244" spans="1:8">
      <c r="A244">
        <v>197</v>
      </c>
      <c r="B244">
        <v>3.634226107226117</v>
      </c>
      <c r="C244">
        <v>0.9399999999999999</v>
      </c>
      <c r="F244">
        <v>3.634226107226117</v>
      </c>
      <c r="G244">
        <v>0.9399999999999999</v>
      </c>
      <c r="H244">
        <v>2.949415151141395</v>
      </c>
    </row>
    <row r="245" spans="1:8">
      <c r="A245">
        <v>198</v>
      </c>
      <c r="B245">
        <v>3.65083916083917</v>
      </c>
      <c r="C245">
        <v>0.9399999999999999</v>
      </c>
      <c r="F245">
        <v>3.65083916083917</v>
      </c>
      <c r="G245">
        <v>0.9399999999999999</v>
      </c>
      <c r="H245">
        <v>2.947894333837631</v>
      </c>
    </row>
    <row r="246" spans="1:8">
      <c r="A246">
        <v>199</v>
      </c>
      <c r="B246">
        <v>3.70937296037297</v>
      </c>
      <c r="C246">
        <v>0.9399999999999999</v>
      </c>
      <c r="F246">
        <v>3.70937296037297</v>
      </c>
      <c r="G246">
        <v>0.9399999999999999</v>
      </c>
      <c r="H246">
        <v>2.946373516533867</v>
      </c>
    </row>
    <row r="247" spans="1:8">
      <c r="A247">
        <v>200</v>
      </c>
      <c r="B247">
        <v>3.8237097902098</v>
      </c>
      <c r="C247">
        <v>0.9399999999999999</v>
      </c>
      <c r="F247">
        <v>3.8237097902098</v>
      </c>
      <c r="G247">
        <v>0.9399999999999999</v>
      </c>
      <c r="H247">
        <v>2.944852699230103</v>
      </c>
    </row>
    <row r="248" spans="1:8">
      <c r="A248">
        <v>201</v>
      </c>
      <c r="B248">
        <v>3.888334498834509</v>
      </c>
      <c r="C248">
        <v>0.9399999999999999</v>
      </c>
      <c r="F248">
        <v>3.888334498834509</v>
      </c>
      <c r="G248">
        <v>0.9399999999999999</v>
      </c>
      <c r="H248">
        <v>2.94333188192634</v>
      </c>
    </row>
    <row r="249" spans="1:8">
      <c r="A249">
        <v>202</v>
      </c>
      <c r="B249">
        <v>3.987942890442901</v>
      </c>
      <c r="C249">
        <v>0.9399999999999999</v>
      </c>
      <c r="F249">
        <v>3.987942890442901</v>
      </c>
      <c r="G249">
        <v>0.9399999999999999</v>
      </c>
      <c r="H249">
        <v>2.941811064622576</v>
      </c>
    </row>
    <row r="250" spans="1:8">
      <c r="A250">
        <v>203</v>
      </c>
      <c r="B250">
        <v>4.008865967365978</v>
      </c>
      <c r="C250">
        <v>0.9399999999999999</v>
      </c>
      <c r="F250">
        <v>4.008865967365978</v>
      </c>
      <c r="G250">
        <v>0.9399999999999999</v>
      </c>
      <c r="H250">
        <v>2.940290247318812</v>
      </c>
    </row>
    <row r="251" spans="1:8">
      <c r="A251">
        <v>204</v>
      </c>
      <c r="B251">
        <v>3.946529137529148</v>
      </c>
      <c r="C251">
        <v>0.9399999999999999</v>
      </c>
      <c r="F251">
        <v>3.946529137529148</v>
      </c>
      <c r="G251">
        <v>0.9399999999999999</v>
      </c>
      <c r="H251">
        <v>2.938769430015048</v>
      </c>
    </row>
    <row r="252" spans="1:8">
      <c r="A252">
        <v>205</v>
      </c>
      <c r="B252">
        <v>3.877152680652691</v>
      </c>
      <c r="C252">
        <v>0.9399999999999999</v>
      </c>
      <c r="F252">
        <v>3.877152680652691</v>
      </c>
      <c r="G252">
        <v>0.9399999999999999</v>
      </c>
      <c r="H252">
        <v>2.937248612711284</v>
      </c>
    </row>
    <row r="253" spans="1:8">
      <c r="A253">
        <v>206</v>
      </c>
      <c r="B253">
        <v>3.851166666666677</v>
      </c>
      <c r="C253">
        <v>0.9399999999999999</v>
      </c>
      <c r="F253">
        <v>3.851166666666677</v>
      </c>
      <c r="G253">
        <v>0.9399999999999999</v>
      </c>
      <c r="H253">
        <v>2.935727795407521</v>
      </c>
    </row>
    <row r="254" spans="1:8">
      <c r="A254">
        <v>207</v>
      </c>
      <c r="B254">
        <v>3.850819347319357</v>
      </c>
      <c r="C254">
        <v>0.9399999999999999</v>
      </c>
      <c r="F254">
        <v>3.850819347319357</v>
      </c>
      <c r="G254">
        <v>0.9399999999999999</v>
      </c>
      <c r="H254">
        <v>2.934206978103757</v>
      </c>
    </row>
    <row r="255" spans="1:8">
      <c r="A255">
        <v>208</v>
      </c>
      <c r="B255">
        <v>3.851379953379964</v>
      </c>
      <c r="C255">
        <v>0.9399999999999999</v>
      </c>
      <c r="F255">
        <v>3.851379953379964</v>
      </c>
      <c r="G255">
        <v>0.9399999999999999</v>
      </c>
      <c r="H255">
        <v>2.932686160799993</v>
      </c>
    </row>
    <row r="256" spans="1:8">
      <c r="A256">
        <v>209</v>
      </c>
      <c r="B256">
        <v>3.838656177156187</v>
      </c>
      <c r="C256">
        <v>0.9399999999999999</v>
      </c>
      <c r="F256">
        <v>3.838656177156187</v>
      </c>
      <c r="G256">
        <v>0.9399999999999999</v>
      </c>
      <c r="H256">
        <v>2.931165343496229</v>
      </c>
    </row>
    <row r="257" spans="1:8">
      <c r="A257">
        <v>210</v>
      </c>
      <c r="B257">
        <v>3.868829836829847</v>
      </c>
      <c r="C257">
        <v>0.9399999999999999</v>
      </c>
      <c r="F257">
        <v>3.868829836829847</v>
      </c>
      <c r="G257">
        <v>0.9399999999999999</v>
      </c>
      <c r="H257">
        <v>2.929644526192466</v>
      </c>
    </row>
    <row r="258" spans="1:8">
      <c r="A258">
        <v>211</v>
      </c>
      <c r="B258">
        <v>3.96970745920747</v>
      </c>
      <c r="C258">
        <v>0.9399999999999999</v>
      </c>
      <c r="F258">
        <v>3.96970745920747</v>
      </c>
      <c r="G258">
        <v>0.9399999999999999</v>
      </c>
      <c r="H258">
        <v>2.928123708888702</v>
      </c>
    </row>
    <row r="259" spans="1:8">
      <c r="A259">
        <v>212</v>
      </c>
      <c r="B259">
        <v>4.023855477855488</v>
      </c>
      <c r="C259">
        <v>0.9399999999999999</v>
      </c>
      <c r="F259">
        <v>4.023855477855488</v>
      </c>
      <c r="G259">
        <v>0.9399999999999999</v>
      </c>
      <c r="H259">
        <v>2.926602891584938</v>
      </c>
    </row>
    <row r="260" spans="1:8">
      <c r="A260">
        <v>213</v>
      </c>
      <c r="B260">
        <v>4.09694055944057</v>
      </c>
      <c r="C260">
        <v>0.9399999999999999</v>
      </c>
      <c r="F260">
        <v>4.09694055944057</v>
      </c>
      <c r="G260">
        <v>0.9399999999999999</v>
      </c>
      <c r="H260">
        <v>2.925082074281174</v>
      </c>
    </row>
    <row r="261" spans="1:8">
      <c r="A261">
        <v>214</v>
      </c>
      <c r="B261">
        <v>4.099143356643367</v>
      </c>
      <c r="C261">
        <v>0.9399999999999999</v>
      </c>
      <c r="F261">
        <v>4.099143356643367</v>
      </c>
      <c r="G261">
        <v>0.9399999999999999</v>
      </c>
      <c r="H261">
        <v>2.923561256977411</v>
      </c>
    </row>
    <row r="262" spans="1:8">
      <c r="A262">
        <v>215</v>
      </c>
      <c r="B262">
        <v>4.054280885780897</v>
      </c>
      <c r="C262">
        <v>0.9399999999999999</v>
      </c>
      <c r="F262">
        <v>4.054280885780897</v>
      </c>
      <c r="G262">
        <v>0.9399999999999999</v>
      </c>
      <c r="H262">
        <v>2.922040439673647</v>
      </c>
    </row>
    <row r="263" spans="1:8">
      <c r="A263">
        <v>216</v>
      </c>
      <c r="B263">
        <v>4.047455710955721</v>
      </c>
      <c r="C263">
        <v>0.9399999999999999</v>
      </c>
      <c r="F263">
        <v>4.047455710955721</v>
      </c>
      <c r="G263">
        <v>0.9399999999999999</v>
      </c>
      <c r="H263">
        <v>2.920519622369883</v>
      </c>
    </row>
    <row r="264" spans="1:8">
      <c r="A264">
        <v>217</v>
      </c>
      <c r="B264">
        <v>4.042041958041969</v>
      </c>
      <c r="C264">
        <v>0.9399999999999999</v>
      </c>
      <c r="F264">
        <v>4.042041958041969</v>
      </c>
      <c r="G264">
        <v>0.9399999999999999</v>
      </c>
      <c r="H264">
        <v>2.918998805066119</v>
      </c>
    </row>
    <row r="265" spans="1:8">
      <c r="A265">
        <v>218</v>
      </c>
      <c r="B265">
        <v>4.039573426573437</v>
      </c>
      <c r="C265">
        <v>0.9399999999999999</v>
      </c>
      <c r="F265">
        <v>4.039573426573437</v>
      </c>
      <c r="G265">
        <v>0.9399999999999999</v>
      </c>
      <c r="H265">
        <v>2.917477987762355</v>
      </c>
    </row>
    <row r="266" spans="1:8">
      <c r="A266">
        <v>219</v>
      </c>
      <c r="B266">
        <v>4.030621212121223</v>
      </c>
      <c r="C266">
        <v>0.9399999999999999</v>
      </c>
      <c r="F266">
        <v>4.030621212121223</v>
      </c>
      <c r="G266">
        <v>0.9399999999999999</v>
      </c>
      <c r="H266">
        <v>2.915957170458592</v>
      </c>
    </row>
    <row r="267" spans="1:8">
      <c r="A267">
        <v>220</v>
      </c>
      <c r="B267">
        <v>4.002981351981362</v>
      </c>
      <c r="C267">
        <v>0.9399999999999999</v>
      </c>
      <c r="F267">
        <v>4.002981351981362</v>
      </c>
      <c r="G267">
        <v>0.9399999999999999</v>
      </c>
      <c r="H267">
        <v>2.914436353154828</v>
      </c>
    </row>
    <row r="268" spans="1:8">
      <c r="A268">
        <v>221</v>
      </c>
      <c r="B268">
        <v>3.947712121212132</v>
      </c>
      <c r="C268">
        <v>0.9399999999999999</v>
      </c>
      <c r="F268">
        <v>3.947712121212132</v>
      </c>
      <c r="G268">
        <v>0.9399999999999999</v>
      </c>
      <c r="H268">
        <v>2.912915535851064</v>
      </c>
    </row>
    <row r="269" spans="1:8">
      <c r="A269">
        <v>222</v>
      </c>
      <c r="B269">
        <v>3.864210955710966</v>
      </c>
      <c r="C269">
        <v>0.9399999999999999</v>
      </c>
      <c r="F269">
        <v>3.864210955710966</v>
      </c>
      <c r="G269">
        <v>0.9399999999999999</v>
      </c>
      <c r="H269">
        <v>2.9113947185473</v>
      </c>
    </row>
    <row r="270" spans="1:8">
      <c r="A270">
        <v>223</v>
      </c>
      <c r="B270">
        <v>3.817545454545465</v>
      </c>
      <c r="C270">
        <v>0.9399999999999999</v>
      </c>
      <c r="F270">
        <v>3.817545454545465</v>
      </c>
      <c r="G270">
        <v>0.9399999999999999</v>
      </c>
      <c r="H270">
        <v>2.909873901243537</v>
      </c>
    </row>
    <row r="271" spans="1:8">
      <c r="A271">
        <v>224</v>
      </c>
      <c r="B271">
        <v>3.743351981351991</v>
      </c>
      <c r="C271">
        <v>0.9399999999999999</v>
      </c>
      <c r="F271">
        <v>3.743351981351991</v>
      </c>
      <c r="G271">
        <v>0.9399999999999999</v>
      </c>
      <c r="H271">
        <v>2.908353083939773</v>
      </c>
    </row>
    <row r="272" spans="1:8">
      <c r="A272">
        <v>225</v>
      </c>
      <c r="B272">
        <v>3.687994172494182</v>
      </c>
      <c r="C272">
        <v>0.9399999999999999</v>
      </c>
      <c r="F272">
        <v>3.687994172494182</v>
      </c>
      <c r="G272">
        <v>0.9399999999999999</v>
      </c>
      <c r="H272">
        <v>2.906832266636009</v>
      </c>
    </row>
    <row r="273" spans="1:8">
      <c r="A273">
        <v>226</v>
      </c>
      <c r="B273">
        <v>3.614371794871804</v>
      </c>
      <c r="C273">
        <v>0.9399999999999999</v>
      </c>
      <c r="F273">
        <v>3.614371794871804</v>
      </c>
      <c r="G273">
        <v>0.9399999999999999</v>
      </c>
      <c r="H273">
        <v>2.905311449332245</v>
      </c>
    </row>
    <row r="274" spans="1:8">
      <c r="A274">
        <v>227</v>
      </c>
      <c r="B274">
        <v>3.508876456876465</v>
      </c>
      <c r="C274">
        <v>0.9399999999999999</v>
      </c>
      <c r="F274">
        <v>3.508876456876465</v>
      </c>
      <c r="G274">
        <v>0.9399999999999999</v>
      </c>
      <c r="H274">
        <v>2.903790632028482</v>
      </c>
    </row>
    <row r="275" spans="1:8">
      <c r="A275">
        <v>228</v>
      </c>
      <c r="B275">
        <v>3.390694638694647</v>
      </c>
      <c r="C275">
        <v>0.9399999999999999</v>
      </c>
      <c r="F275">
        <v>3.390694638694647</v>
      </c>
      <c r="G275">
        <v>0.9399999999999999</v>
      </c>
      <c r="H275">
        <v>2.902269814724718</v>
      </c>
    </row>
    <row r="276" spans="1:8">
      <c r="A276">
        <v>229</v>
      </c>
      <c r="B276">
        <v>3.334611888111897</v>
      </c>
      <c r="C276">
        <v>0.9399999999999999</v>
      </c>
      <c r="F276">
        <v>3.334611888111897</v>
      </c>
      <c r="G276">
        <v>0.9399999999999999</v>
      </c>
      <c r="H276">
        <v>2.900748997420954</v>
      </c>
    </row>
    <row r="277" spans="1:8">
      <c r="A277">
        <v>230</v>
      </c>
      <c r="B277">
        <v>3.251000000000008</v>
      </c>
      <c r="C277">
        <v>0.9399999999999999</v>
      </c>
      <c r="F277">
        <v>3.251000000000008</v>
      </c>
      <c r="G277">
        <v>0.9399999999999999</v>
      </c>
      <c r="H277">
        <v>2.89922818011719</v>
      </c>
    </row>
    <row r="278" spans="1:8">
      <c r="A278">
        <v>231</v>
      </c>
      <c r="B278">
        <v>3.197200466200474</v>
      </c>
      <c r="C278">
        <v>0.9399999999999999</v>
      </c>
      <c r="F278">
        <v>3.197200466200474</v>
      </c>
      <c r="G278">
        <v>0.9399999999999999</v>
      </c>
      <c r="H278">
        <v>2.897707362813427</v>
      </c>
    </row>
    <row r="279" spans="1:8">
      <c r="A279">
        <v>232</v>
      </c>
      <c r="B279">
        <v>3.172793706293715</v>
      </c>
      <c r="C279">
        <v>0.9399999999999999</v>
      </c>
      <c r="F279">
        <v>3.172793706293715</v>
      </c>
      <c r="G279">
        <v>0.9399999999999999</v>
      </c>
      <c r="H279">
        <v>2.896186545509663</v>
      </c>
    </row>
    <row r="280" spans="1:8">
      <c r="A280">
        <v>233</v>
      </c>
      <c r="B280">
        <v>3.177198135198144</v>
      </c>
      <c r="C280">
        <v>0.9399999999999999</v>
      </c>
      <c r="F280">
        <v>3.177198135198144</v>
      </c>
      <c r="G280">
        <v>0.9399999999999999</v>
      </c>
      <c r="H280">
        <v>2.894665728205899</v>
      </c>
    </row>
    <row r="281" spans="1:8">
      <c r="A281">
        <v>234</v>
      </c>
      <c r="B281">
        <v>3.180733100233109</v>
      </c>
      <c r="C281">
        <v>0.9399999999999999</v>
      </c>
      <c r="F281">
        <v>3.180733100233109</v>
      </c>
      <c r="G281">
        <v>0.9399999999999999</v>
      </c>
      <c r="H281">
        <v>2.893144910902135</v>
      </c>
    </row>
    <row r="282" spans="1:8">
      <c r="A282">
        <v>235</v>
      </c>
      <c r="B282">
        <v>3.184157342657351</v>
      </c>
      <c r="C282">
        <v>0.9399999999999999</v>
      </c>
      <c r="F282">
        <v>3.184157342657351</v>
      </c>
      <c r="G282">
        <v>0.9399999999999999</v>
      </c>
      <c r="H282">
        <v>2.891624093598371</v>
      </c>
    </row>
    <row r="283" spans="1:8">
      <c r="A283">
        <v>236</v>
      </c>
      <c r="B283">
        <v>3.191754079254088</v>
      </c>
      <c r="C283">
        <v>0.9399999999999999</v>
      </c>
      <c r="F283">
        <v>3.191754079254088</v>
      </c>
      <c r="G283">
        <v>0.9399999999999999</v>
      </c>
      <c r="H283">
        <v>2.890103276294608</v>
      </c>
    </row>
    <row r="284" spans="1:8">
      <c r="A284">
        <v>237</v>
      </c>
      <c r="B284">
        <v>3.208017482517491</v>
      </c>
      <c r="C284">
        <v>0.9399999999999999</v>
      </c>
      <c r="F284">
        <v>3.208017482517491</v>
      </c>
      <c r="G284">
        <v>0.9399999999999999</v>
      </c>
      <c r="H284">
        <v>2.888582458990844</v>
      </c>
    </row>
    <row r="285" spans="1:8">
      <c r="A285">
        <v>238</v>
      </c>
      <c r="B285">
        <v>3.235254079254088</v>
      </c>
      <c r="C285">
        <v>0.9399999999999999</v>
      </c>
      <c r="F285">
        <v>3.235254079254088</v>
      </c>
      <c r="G285">
        <v>0.9399999999999999</v>
      </c>
      <c r="H285">
        <v>2.88706164168708</v>
      </c>
    </row>
    <row r="286" spans="1:8">
      <c r="A286">
        <v>239</v>
      </c>
      <c r="B286">
        <v>3.262635198135207</v>
      </c>
      <c r="C286">
        <v>0.9399999999999999</v>
      </c>
      <c r="F286">
        <v>3.262635198135207</v>
      </c>
      <c r="G286">
        <v>0.9399999999999999</v>
      </c>
      <c r="H286">
        <v>2.885540824383316</v>
      </c>
    </row>
    <row r="287" spans="1:8">
      <c r="A287">
        <v>240</v>
      </c>
      <c r="B287">
        <v>3.274643356643365</v>
      </c>
      <c r="C287">
        <v>0.9399999999999999</v>
      </c>
      <c r="F287">
        <v>3.274643356643365</v>
      </c>
      <c r="G287">
        <v>0.9399999999999999</v>
      </c>
      <c r="H287">
        <v>2.884020007079553</v>
      </c>
    </row>
    <row r="288" spans="1:8">
      <c r="A288">
        <v>241</v>
      </c>
      <c r="B288">
        <v>3.298027972027981</v>
      </c>
      <c r="C288">
        <v>0.9399999999999999</v>
      </c>
      <c r="F288">
        <v>3.298027972027981</v>
      </c>
      <c r="G288">
        <v>0.9399999999999999</v>
      </c>
      <c r="H288">
        <v>2.882499189775789</v>
      </c>
    </row>
    <row r="289" spans="1:8">
      <c r="A289">
        <v>242</v>
      </c>
      <c r="B289">
        <v>3.331032634032642</v>
      </c>
      <c r="C289">
        <v>0.9399999999999999</v>
      </c>
      <c r="F289">
        <v>3.331032634032642</v>
      </c>
      <c r="G289">
        <v>0.9399999999999999</v>
      </c>
      <c r="H289">
        <v>2.880978372472025</v>
      </c>
    </row>
    <row r="290" spans="1:8">
      <c r="A290">
        <v>243</v>
      </c>
      <c r="B290">
        <v>3.381250582750592</v>
      </c>
      <c r="C290">
        <v>0.9399999999999999</v>
      </c>
      <c r="F290">
        <v>3.381250582750592</v>
      </c>
      <c r="G290">
        <v>0.9399999999999999</v>
      </c>
      <c r="H290">
        <v>2.879457555168262</v>
      </c>
    </row>
    <row r="291" spans="1:8">
      <c r="A291">
        <v>244</v>
      </c>
      <c r="B291">
        <v>3.450155011655021</v>
      </c>
      <c r="C291">
        <v>0.9399999999999999</v>
      </c>
      <c r="F291">
        <v>3.450155011655021</v>
      </c>
      <c r="G291">
        <v>0.9399999999999999</v>
      </c>
      <c r="H291">
        <v>2.877936737864498</v>
      </c>
    </row>
    <row r="292" spans="1:8">
      <c r="A292">
        <v>245</v>
      </c>
      <c r="B292">
        <v>3.510608391608401</v>
      </c>
      <c r="C292">
        <v>0.9399999999999999</v>
      </c>
      <c r="F292">
        <v>3.510608391608401</v>
      </c>
      <c r="G292">
        <v>0.9399999999999999</v>
      </c>
      <c r="H292">
        <v>2.876415920560734</v>
      </c>
    </row>
    <row r="293" spans="1:8">
      <c r="A293">
        <v>246</v>
      </c>
      <c r="B293">
        <v>3.530076923076932</v>
      </c>
      <c r="C293">
        <v>0.9399999999999999</v>
      </c>
      <c r="F293">
        <v>3.530076923076932</v>
      </c>
      <c r="G293">
        <v>0.9399999999999999</v>
      </c>
      <c r="H293">
        <v>2.874895103256971</v>
      </c>
    </row>
    <row r="294" spans="1:8">
      <c r="A294">
        <v>247</v>
      </c>
      <c r="B294">
        <v>3.540567599067608</v>
      </c>
      <c r="C294">
        <v>0.9399999999999999</v>
      </c>
      <c r="F294">
        <v>3.540567599067608</v>
      </c>
      <c r="G294">
        <v>0.9399999999999999</v>
      </c>
      <c r="H294">
        <v>2.873374285953207</v>
      </c>
    </row>
    <row r="295" spans="1:8">
      <c r="A295">
        <v>248</v>
      </c>
      <c r="B295">
        <v>3.528194638694647</v>
      </c>
      <c r="C295">
        <v>0.9399999999999999</v>
      </c>
      <c r="F295">
        <v>3.528194638694647</v>
      </c>
      <c r="G295">
        <v>0.9399999999999999</v>
      </c>
      <c r="H295">
        <v>2.871853468649443</v>
      </c>
    </row>
    <row r="296" spans="1:8">
      <c r="A296">
        <v>249</v>
      </c>
      <c r="B296">
        <v>3.547695804195813</v>
      </c>
      <c r="C296">
        <v>0.9399999999999999</v>
      </c>
      <c r="F296">
        <v>3.547695804195813</v>
      </c>
      <c r="G296">
        <v>0.9399999999999999</v>
      </c>
      <c r="H296">
        <v>2.870332651345679</v>
      </c>
    </row>
    <row r="297" spans="1:8">
      <c r="A297">
        <v>250</v>
      </c>
      <c r="B297">
        <v>3.621623543123552</v>
      </c>
      <c r="C297">
        <v>0.9399999999999999</v>
      </c>
      <c r="F297">
        <v>3.621623543123552</v>
      </c>
      <c r="G297">
        <v>0.9399999999999999</v>
      </c>
      <c r="H297">
        <v>2.868811834041915</v>
      </c>
    </row>
    <row r="298" spans="1:8">
      <c r="A298">
        <v>251</v>
      </c>
      <c r="B298">
        <v>3.664365967365977</v>
      </c>
      <c r="C298">
        <v>0.9399999999999999</v>
      </c>
      <c r="F298">
        <v>3.664365967365977</v>
      </c>
      <c r="G298">
        <v>0.9399999999999999</v>
      </c>
      <c r="H298">
        <v>2.867291016738152</v>
      </c>
    </row>
    <row r="299" spans="1:8">
      <c r="A299">
        <v>252</v>
      </c>
      <c r="B299">
        <v>3.732509324009333</v>
      </c>
      <c r="C299">
        <v>0.9399999999999999</v>
      </c>
      <c r="F299">
        <v>3.732509324009333</v>
      </c>
      <c r="G299">
        <v>0.9399999999999999</v>
      </c>
      <c r="H299">
        <v>2.865770199434388</v>
      </c>
    </row>
    <row r="300" spans="1:8">
      <c r="A300">
        <v>253</v>
      </c>
      <c r="B300">
        <v>3.771145687645697</v>
      </c>
      <c r="C300">
        <v>0.9399999999999999</v>
      </c>
      <c r="F300">
        <v>3.771145687645697</v>
      </c>
      <c r="G300">
        <v>0.9399999999999999</v>
      </c>
      <c r="H300">
        <v>2.864249382130624</v>
      </c>
    </row>
    <row r="301" spans="1:8">
      <c r="A301">
        <v>254</v>
      </c>
      <c r="B301">
        <v>3.776427738927749</v>
      </c>
      <c r="C301">
        <v>0.9399999999999999</v>
      </c>
      <c r="F301">
        <v>3.776427738927749</v>
      </c>
      <c r="G301">
        <v>0.9399999999999999</v>
      </c>
      <c r="H301">
        <v>2.86272856482686</v>
      </c>
    </row>
    <row r="302" spans="1:8">
      <c r="A302">
        <v>255</v>
      </c>
      <c r="B302">
        <v>3.737484848484859</v>
      </c>
      <c r="C302">
        <v>0.9399999999999999</v>
      </c>
      <c r="F302">
        <v>3.737484848484859</v>
      </c>
      <c r="G302">
        <v>0.9399999999999999</v>
      </c>
      <c r="H302">
        <v>2.861207747523097</v>
      </c>
    </row>
    <row r="303" spans="1:8">
      <c r="A303">
        <v>256</v>
      </c>
      <c r="B303">
        <v>3.665241258741269</v>
      </c>
      <c r="C303">
        <v>0.9399999999999999</v>
      </c>
      <c r="F303">
        <v>3.665241258741269</v>
      </c>
      <c r="G303">
        <v>0.9399999999999999</v>
      </c>
      <c r="H303">
        <v>2.859686930219333</v>
      </c>
    </row>
    <row r="304" spans="1:8">
      <c r="A304">
        <v>257</v>
      </c>
      <c r="B304">
        <v>3.620503496503506</v>
      </c>
      <c r="C304">
        <v>0.9399999999999999</v>
      </c>
      <c r="F304">
        <v>3.620503496503506</v>
      </c>
      <c r="G304">
        <v>0.9399999999999999</v>
      </c>
      <c r="H304">
        <v>2.858166112915569</v>
      </c>
    </row>
    <row r="305" spans="1:8">
      <c r="A305">
        <v>258</v>
      </c>
      <c r="B305">
        <v>3.556679487179496</v>
      </c>
      <c r="C305">
        <v>0.9399999999999999</v>
      </c>
      <c r="F305">
        <v>3.556679487179496</v>
      </c>
      <c r="G305">
        <v>0.9399999999999999</v>
      </c>
      <c r="H305">
        <v>2.856645295611805</v>
      </c>
    </row>
    <row r="306" spans="1:8">
      <c r="A306">
        <v>259</v>
      </c>
      <c r="B306">
        <v>3.519358974358984</v>
      </c>
      <c r="C306">
        <v>0.9399999999999999</v>
      </c>
      <c r="F306">
        <v>3.519358974358984</v>
      </c>
      <c r="G306">
        <v>0.9399999999999999</v>
      </c>
      <c r="H306">
        <v>2.855124478308041</v>
      </c>
    </row>
    <row r="307" spans="1:8">
      <c r="A307">
        <v>260</v>
      </c>
      <c r="B307">
        <v>3.468903263403273</v>
      </c>
      <c r="C307">
        <v>0.9399999999999999</v>
      </c>
      <c r="F307">
        <v>3.468903263403273</v>
      </c>
      <c r="G307">
        <v>0.9399999999999999</v>
      </c>
      <c r="H307">
        <v>2.853603661004278</v>
      </c>
    </row>
    <row r="308" spans="1:8">
      <c r="A308">
        <v>261</v>
      </c>
      <c r="B308">
        <v>3.382609557109566</v>
      </c>
      <c r="C308">
        <v>0.9399999999999999</v>
      </c>
      <c r="F308">
        <v>3.382609557109566</v>
      </c>
      <c r="G308">
        <v>0.9399999999999999</v>
      </c>
      <c r="H308">
        <v>2.852082843700514</v>
      </c>
    </row>
    <row r="309" spans="1:8">
      <c r="A309">
        <v>262</v>
      </c>
      <c r="B309">
        <v>3.324227272727281</v>
      </c>
      <c r="C309">
        <v>0.9399999999999999</v>
      </c>
      <c r="F309">
        <v>3.324227272727281</v>
      </c>
      <c r="G309">
        <v>0.9399999999999999</v>
      </c>
      <c r="H309">
        <v>2.85056202639675</v>
      </c>
    </row>
    <row r="310" spans="1:8">
      <c r="A310">
        <v>263</v>
      </c>
      <c r="B310">
        <v>3.213241258741267</v>
      </c>
      <c r="C310">
        <v>0.9399999999999999</v>
      </c>
      <c r="F310">
        <v>3.213241258741267</v>
      </c>
      <c r="G310">
        <v>0.9399999999999999</v>
      </c>
      <c r="H310">
        <v>2.849041209092986</v>
      </c>
    </row>
    <row r="311" spans="1:8">
      <c r="A311">
        <v>264</v>
      </c>
      <c r="B311">
        <v>3.14543473193474</v>
      </c>
      <c r="C311">
        <v>0.9399999999999999</v>
      </c>
      <c r="F311">
        <v>3.14543473193474</v>
      </c>
      <c r="G311">
        <v>0.9399999999999999</v>
      </c>
      <c r="H311">
        <v>2.847520391789223</v>
      </c>
    </row>
    <row r="312" spans="1:8">
      <c r="A312">
        <v>265</v>
      </c>
      <c r="B312">
        <v>3.147895104895113</v>
      </c>
      <c r="C312">
        <v>0.9399999999999999</v>
      </c>
      <c r="F312">
        <v>3.147895104895113</v>
      </c>
      <c r="G312">
        <v>0.9399999999999999</v>
      </c>
      <c r="H312">
        <v>2.845999574485459</v>
      </c>
    </row>
    <row r="313" spans="1:8">
      <c r="A313">
        <v>266</v>
      </c>
      <c r="B313">
        <v>3.190994172494181</v>
      </c>
      <c r="C313">
        <v>0.9399999999999999</v>
      </c>
      <c r="F313">
        <v>3.190994172494181</v>
      </c>
      <c r="G313">
        <v>0.9399999999999999</v>
      </c>
      <c r="H313">
        <v>2.844478757181695</v>
      </c>
    </row>
    <row r="314" spans="1:8">
      <c r="A314">
        <v>267</v>
      </c>
      <c r="B314">
        <v>3.210564102564111</v>
      </c>
      <c r="C314">
        <v>0.9399999999999999</v>
      </c>
      <c r="F314">
        <v>3.210564102564111</v>
      </c>
      <c r="G314">
        <v>0.9399999999999999</v>
      </c>
      <c r="H314">
        <v>2.842957939877931</v>
      </c>
    </row>
    <row r="315" spans="1:8">
      <c r="A315">
        <v>268</v>
      </c>
      <c r="B315">
        <v>3.241343822843831</v>
      </c>
      <c r="C315">
        <v>0.9399999999999999</v>
      </c>
      <c r="F315">
        <v>3.241343822843831</v>
      </c>
      <c r="G315">
        <v>0.9399999999999999</v>
      </c>
      <c r="H315">
        <v>2.841437122574168</v>
      </c>
    </row>
    <row r="316" spans="1:8">
      <c r="A316">
        <v>269</v>
      </c>
      <c r="B316">
        <v>3.267071095571104</v>
      </c>
      <c r="C316">
        <v>0.9399999999999999</v>
      </c>
      <c r="F316">
        <v>3.267071095571104</v>
      </c>
      <c r="G316">
        <v>0.9399999999999999</v>
      </c>
      <c r="H316">
        <v>2.839916305270404</v>
      </c>
    </row>
    <row r="317" spans="1:8">
      <c r="A317">
        <v>270</v>
      </c>
      <c r="B317">
        <v>3.307883449883458</v>
      </c>
      <c r="C317">
        <v>0.9399999999999999</v>
      </c>
      <c r="F317">
        <v>3.307883449883458</v>
      </c>
      <c r="G317">
        <v>0.9399999999999999</v>
      </c>
      <c r="H317">
        <v>2.83839548796664</v>
      </c>
    </row>
    <row r="318" spans="1:8">
      <c r="A318">
        <v>271</v>
      </c>
      <c r="B318">
        <v>3.365740093240102</v>
      </c>
      <c r="C318">
        <v>0.9399999999999999</v>
      </c>
      <c r="F318">
        <v>3.365740093240102</v>
      </c>
      <c r="G318">
        <v>0.9399999999999999</v>
      </c>
      <c r="H318">
        <v>2.836874670662876</v>
      </c>
    </row>
    <row r="319" spans="1:8">
      <c r="A319">
        <v>272</v>
      </c>
      <c r="B319">
        <v>3.395208624708634</v>
      </c>
      <c r="C319">
        <v>0.9399999999999999</v>
      </c>
      <c r="F319">
        <v>3.395208624708634</v>
      </c>
      <c r="G319">
        <v>0.9399999999999999</v>
      </c>
      <c r="H319">
        <v>2.835353853359113</v>
      </c>
    </row>
    <row r="320" spans="1:8">
      <c r="A320">
        <v>273</v>
      </c>
      <c r="B320">
        <v>3.437107226107235</v>
      </c>
      <c r="C320">
        <v>0.9399999999999999</v>
      </c>
      <c r="F320">
        <v>3.437107226107235</v>
      </c>
      <c r="G320">
        <v>0.9399999999999999</v>
      </c>
      <c r="H320">
        <v>2.833833036055349</v>
      </c>
    </row>
    <row r="321" spans="1:8">
      <c r="A321">
        <v>274</v>
      </c>
      <c r="B321">
        <v>3.448179487179496</v>
      </c>
      <c r="C321">
        <v>0.9399999999999999</v>
      </c>
      <c r="F321">
        <v>3.448179487179496</v>
      </c>
      <c r="G321">
        <v>0.9399999999999999</v>
      </c>
      <c r="H321">
        <v>2.832312218751585</v>
      </c>
    </row>
    <row r="322" spans="1:8">
      <c r="A322">
        <v>275</v>
      </c>
      <c r="B322">
        <v>3.42900233100234</v>
      </c>
      <c r="C322">
        <v>0.9399999999999999</v>
      </c>
      <c r="F322">
        <v>3.42900233100234</v>
      </c>
      <c r="G322">
        <v>0.9399999999999999</v>
      </c>
      <c r="H322">
        <v>2.830791401447821</v>
      </c>
    </row>
    <row r="323" spans="1:8">
      <c r="A323">
        <v>276</v>
      </c>
      <c r="B323">
        <v>3.399249417249426</v>
      </c>
      <c r="C323">
        <v>0.9399999999999999</v>
      </c>
      <c r="F323">
        <v>3.399249417249426</v>
      </c>
      <c r="G323">
        <v>0.9399999999999999</v>
      </c>
      <c r="H323">
        <v>2.829270584144057</v>
      </c>
    </row>
    <row r="324" spans="1:8">
      <c r="A324">
        <v>277</v>
      </c>
      <c r="B324">
        <v>3.37115268065269</v>
      </c>
      <c r="C324">
        <v>0.9399999999999999</v>
      </c>
      <c r="F324">
        <v>3.37115268065269</v>
      </c>
      <c r="G324">
        <v>0.9399999999999999</v>
      </c>
      <c r="H324">
        <v>2.827749766840294</v>
      </c>
    </row>
    <row r="325" spans="1:8">
      <c r="A325">
        <v>278</v>
      </c>
      <c r="B325">
        <v>3.360976689976699</v>
      </c>
      <c r="C325">
        <v>0.9399999999999999</v>
      </c>
      <c r="F325">
        <v>3.360976689976699</v>
      </c>
      <c r="G325">
        <v>0.9399999999999999</v>
      </c>
      <c r="H325">
        <v>2.82622894953653</v>
      </c>
    </row>
    <row r="326" spans="1:8">
      <c r="A326">
        <v>279</v>
      </c>
      <c r="B326">
        <v>3.353331002331011</v>
      </c>
      <c r="C326">
        <v>0.9399999999999999</v>
      </c>
      <c r="F326">
        <v>3.353331002331011</v>
      </c>
      <c r="G326">
        <v>0.9399999999999999</v>
      </c>
      <c r="H326">
        <v>2.824708132232766</v>
      </c>
    </row>
    <row r="327" spans="1:8">
      <c r="A327">
        <v>280</v>
      </c>
      <c r="B327">
        <v>3.367759906759916</v>
      </c>
      <c r="C327">
        <v>0.9399999999999999</v>
      </c>
      <c r="F327">
        <v>3.367759906759916</v>
      </c>
      <c r="G327">
        <v>0.9399999999999999</v>
      </c>
      <c r="H327">
        <v>2.823187314929002</v>
      </c>
    </row>
    <row r="328" spans="1:8">
      <c r="A328">
        <v>281</v>
      </c>
      <c r="B328">
        <v>3.379054778554787</v>
      </c>
      <c r="C328">
        <v>0.9399999999999999</v>
      </c>
      <c r="F328">
        <v>3.379054778554787</v>
      </c>
      <c r="G328">
        <v>0.9399999999999999</v>
      </c>
      <c r="H328">
        <v>2.821666497625239</v>
      </c>
    </row>
    <row r="329" spans="1:8">
      <c r="A329">
        <v>282</v>
      </c>
      <c r="B329">
        <v>3.36332867132868</v>
      </c>
      <c r="C329">
        <v>0.9399999999999999</v>
      </c>
      <c r="F329">
        <v>3.36332867132868</v>
      </c>
      <c r="G329">
        <v>0.9399999999999999</v>
      </c>
      <c r="H329">
        <v>2.820145680321475</v>
      </c>
    </row>
    <row r="330" spans="1:8">
      <c r="A330">
        <v>283</v>
      </c>
      <c r="B330">
        <v>3.344705128205137</v>
      </c>
      <c r="C330">
        <v>0.9399999999999999</v>
      </c>
      <c r="F330">
        <v>3.344705128205137</v>
      </c>
      <c r="G330">
        <v>0.9399999999999999</v>
      </c>
      <c r="H330">
        <v>2.818624863017711</v>
      </c>
    </row>
    <row r="331" spans="1:8">
      <c r="A331">
        <v>284</v>
      </c>
      <c r="B331">
        <v>3.301037296037305</v>
      </c>
      <c r="C331">
        <v>0.9399999999999999</v>
      </c>
      <c r="F331">
        <v>3.301037296037305</v>
      </c>
      <c r="G331">
        <v>0.9399999999999999</v>
      </c>
      <c r="H331">
        <v>2.817104045713947</v>
      </c>
    </row>
    <row r="332" spans="1:8">
      <c r="A332">
        <v>285</v>
      </c>
      <c r="B332">
        <v>3.280251748251757</v>
      </c>
      <c r="C332">
        <v>0.9399999999999999</v>
      </c>
      <c r="F332">
        <v>3.280251748251757</v>
      </c>
      <c r="G332">
        <v>0.9399999999999999</v>
      </c>
      <c r="H332">
        <v>2.815583228410184</v>
      </c>
    </row>
    <row r="333" spans="1:8">
      <c r="A333">
        <v>286</v>
      </c>
      <c r="B333">
        <v>3.29404895104896</v>
      </c>
      <c r="C333">
        <v>0.9399999999999999</v>
      </c>
      <c r="F333">
        <v>3.29404895104896</v>
      </c>
      <c r="G333">
        <v>0.9399999999999999</v>
      </c>
      <c r="H333">
        <v>2.81406241110642</v>
      </c>
    </row>
    <row r="334" spans="1:8">
      <c r="A334">
        <v>287</v>
      </c>
      <c r="B334">
        <v>3.333571095571104</v>
      </c>
      <c r="C334">
        <v>0.9399999999999999</v>
      </c>
      <c r="F334">
        <v>3.333571095571104</v>
      </c>
      <c r="G334">
        <v>0.9399999999999999</v>
      </c>
      <c r="H334">
        <v>2.812541593802656</v>
      </c>
    </row>
    <row r="335" spans="1:8">
      <c r="A335">
        <v>288</v>
      </c>
      <c r="B335">
        <v>3.354486013986023</v>
      </c>
      <c r="C335">
        <v>0.9399999999999999</v>
      </c>
      <c r="F335">
        <v>3.354486013986023</v>
      </c>
      <c r="G335">
        <v>0.9399999999999999</v>
      </c>
      <c r="H335">
        <v>2.811020776498892</v>
      </c>
    </row>
    <row r="336" spans="1:8">
      <c r="A336">
        <v>289</v>
      </c>
      <c r="B336">
        <v>3.382693473193482</v>
      </c>
      <c r="C336">
        <v>0.9399999999999999</v>
      </c>
      <c r="F336">
        <v>3.382693473193482</v>
      </c>
      <c r="G336">
        <v>0.9399999999999999</v>
      </c>
      <c r="H336">
        <v>2.809499959195128</v>
      </c>
    </row>
    <row r="337" spans="1:8">
      <c r="A337">
        <v>290</v>
      </c>
      <c r="B337">
        <v>3.37781585081586</v>
      </c>
      <c r="C337">
        <v>0.9399999999999999</v>
      </c>
      <c r="F337">
        <v>3.37781585081586</v>
      </c>
      <c r="G337">
        <v>0.9399999999999999</v>
      </c>
      <c r="H337">
        <v>2.807979141891365</v>
      </c>
    </row>
    <row r="338" spans="1:8">
      <c r="A338">
        <v>291</v>
      </c>
      <c r="B338">
        <v>3.348096736596745</v>
      </c>
      <c r="C338">
        <v>0.9399999999999999</v>
      </c>
      <c r="F338">
        <v>3.348096736596745</v>
      </c>
      <c r="G338">
        <v>0.9399999999999999</v>
      </c>
      <c r="H338">
        <v>2.806458324587601</v>
      </c>
    </row>
    <row r="339" spans="1:8">
      <c r="A339">
        <v>292</v>
      </c>
      <c r="B339">
        <v>3.322374125874134</v>
      </c>
      <c r="C339">
        <v>0.9399999999999999</v>
      </c>
      <c r="F339">
        <v>3.322374125874134</v>
      </c>
      <c r="G339">
        <v>0.9399999999999999</v>
      </c>
      <c r="H339">
        <v>2.804937507283837</v>
      </c>
    </row>
    <row r="340" spans="1:8">
      <c r="A340">
        <v>293</v>
      </c>
      <c r="B340">
        <v>3.316835664335673</v>
      </c>
      <c r="C340">
        <v>0.9399999999999999</v>
      </c>
      <c r="F340">
        <v>3.316835664335673</v>
      </c>
      <c r="G340">
        <v>0.9399999999999999</v>
      </c>
      <c r="H340">
        <v>2.803416689980073</v>
      </c>
    </row>
    <row r="341" spans="1:8">
      <c r="A341">
        <v>294</v>
      </c>
      <c r="B341">
        <v>3.319013986013995</v>
      </c>
      <c r="C341">
        <v>0.9399999999999999</v>
      </c>
      <c r="F341">
        <v>3.319013986013995</v>
      </c>
      <c r="G341">
        <v>0.9399999999999999</v>
      </c>
      <c r="H341">
        <v>2.80189587267631</v>
      </c>
    </row>
    <row r="342" spans="1:8">
      <c r="A342">
        <v>295</v>
      </c>
      <c r="B342">
        <v>3.327766899766909</v>
      </c>
      <c r="C342">
        <v>0.9399999999999999</v>
      </c>
      <c r="F342">
        <v>3.327766899766909</v>
      </c>
      <c r="G342">
        <v>0.9399999999999999</v>
      </c>
      <c r="H342">
        <v>2.800375055372546</v>
      </c>
    </row>
    <row r="343" spans="1:8">
      <c r="A343">
        <v>296</v>
      </c>
      <c r="B343">
        <v>3.34249184149185</v>
      </c>
      <c r="C343">
        <v>0.9399999999999999</v>
      </c>
      <c r="F343">
        <v>3.34249184149185</v>
      </c>
      <c r="G343">
        <v>0.9399999999999999</v>
      </c>
      <c r="H343">
        <v>2.798854238068782</v>
      </c>
    </row>
    <row r="344" spans="1:8">
      <c r="A344">
        <v>297</v>
      </c>
      <c r="B344">
        <v>3.374516317016326</v>
      </c>
      <c r="C344">
        <v>0.9399999999999999</v>
      </c>
      <c r="F344">
        <v>3.374516317016326</v>
      </c>
      <c r="G344">
        <v>0.9399999999999999</v>
      </c>
      <c r="H344">
        <v>2.797333420765018</v>
      </c>
    </row>
    <row r="345" spans="1:8">
      <c r="A345">
        <v>298</v>
      </c>
      <c r="B345">
        <v>3.423452214452223</v>
      </c>
      <c r="C345">
        <v>0.9399999999999999</v>
      </c>
      <c r="F345">
        <v>3.423452214452223</v>
      </c>
      <c r="G345">
        <v>0.9399999999999999</v>
      </c>
      <c r="H345">
        <v>2.795812603461255</v>
      </c>
    </row>
    <row r="346" spans="1:8">
      <c r="A346">
        <v>299</v>
      </c>
      <c r="B346">
        <v>3.441145687645697</v>
      </c>
      <c r="C346">
        <v>0.9399999999999999</v>
      </c>
      <c r="F346">
        <v>3.441145687645697</v>
      </c>
      <c r="G346">
        <v>0.9399999999999999</v>
      </c>
      <c r="H346">
        <v>2.794291786157491</v>
      </c>
    </row>
    <row r="347" spans="1:8">
      <c r="A347">
        <v>300</v>
      </c>
      <c r="B347">
        <v>3.481501165501175</v>
      </c>
      <c r="C347">
        <v>0.9399999999999999</v>
      </c>
      <c r="F347">
        <v>3.481501165501175</v>
      </c>
      <c r="G347">
        <v>0.9399999999999999</v>
      </c>
      <c r="H347">
        <v>2.792770968853727</v>
      </c>
    </row>
    <row r="348" spans="1:8">
      <c r="A348">
        <v>301</v>
      </c>
      <c r="B348">
        <v>3.525677156177165</v>
      </c>
      <c r="C348">
        <v>0.9399999999999999</v>
      </c>
      <c r="F348">
        <v>3.525677156177165</v>
      </c>
      <c r="G348">
        <v>0.9399999999999999</v>
      </c>
      <c r="H348">
        <v>2.791250151549963</v>
      </c>
    </row>
    <row r="349" spans="1:8">
      <c r="A349">
        <v>302</v>
      </c>
      <c r="B349">
        <v>3.564486013986023</v>
      </c>
      <c r="C349">
        <v>0.9399999999999999</v>
      </c>
      <c r="F349">
        <v>3.564486013986023</v>
      </c>
      <c r="G349">
        <v>0.9399999999999999</v>
      </c>
      <c r="H349">
        <v>2.7897293342462</v>
      </c>
    </row>
    <row r="350" spans="1:8">
      <c r="A350">
        <v>303</v>
      </c>
      <c r="B350">
        <v>3.592772727272737</v>
      </c>
      <c r="C350">
        <v>0.9399999999999999</v>
      </c>
      <c r="F350">
        <v>3.592772727272737</v>
      </c>
      <c r="G350">
        <v>0.9399999999999999</v>
      </c>
      <c r="H350">
        <v>2.788208516942436</v>
      </c>
    </row>
    <row r="351" spans="1:8">
      <c r="A351">
        <v>304</v>
      </c>
      <c r="B351">
        <v>3.59704662004663</v>
      </c>
      <c r="C351">
        <v>0.9399999999999999</v>
      </c>
      <c r="F351">
        <v>3.59704662004663</v>
      </c>
      <c r="G351">
        <v>0.9399999999999999</v>
      </c>
      <c r="H351">
        <v>2.786687699638672</v>
      </c>
    </row>
    <row r="352" spans="1:8">
      <c r="A352">
        <v>305</v>
      </c>
      <c r="B352">
        <v>3.583733100233109</v>
      </c>
      <c r="C352">
        <v>0.9399999999999999</v>
      </c>
      <c r="F352">
        <v>3.583733100233109</v>
      </c>
      <c r="G352">
        <v>0.9399999999999999</v>
      </c>
      <c r="H352">
        <v>2.785166882334909</v>
      </c>
    </row>
    <row r="353" spans="1:8">
      <c r="A353">
        <v>306</v>
      </c>
      <c r="B353">
        <v>3.573586247086256</v>
      </c>
      <c r="C353">
        <v>0.9399999999999999</v>
      </c>
      <c r="F353">
        <v>3.573586247086256</v>
      </c>
      <c r="G353">
        <v>0.9399999999999999</v>
      </c>
      <c r="H353">
        <v>2.783646065031145</v>
      </c>
    </row>
    <row r="354" spans="1:8">
      <c r="A354">
        <v>307</v>
      </c>
      <c r="B354">
        <v>3.562092074592084</v>
      </c>
      <c r="C354">
        <v>0.9399999999999999</v>
      </c>
      <c r="F354">
        <v>3.562092074592084</v>
      </c>
      <c r="G354">
        <v>0.9399999999999999</v>
      </c>
      <c r="H354">
        <v>2.782125247727381</v>
      </c>
    </row>
    <row r="355" spans="1:8">
      <c r="A355">
        <v>308</v>
      </c>
      <c r="B355">
        <v>3.574742424242434</v>
      </c>
      <c r="C355">
        <v>0.9399999999999999</v>
      </c>
      <c r="F355">
        <v>3.574742424242434</v>
      </c>
      <c r="G355">
        <v>0.9399999999999999</v>
      </c>
      <c r="H355">
        <v>2.780604430423617</v>
      </c>
    </row>
    <row r="356" spans="1:8">
      <c r="A356">
        <v>309</v>
      </c>
      <c r="B356">
        <v>3.589544289044299</v>
      </c>
      <c r="C356">
        <v>0.9399999999999999</v>
      </c>
      <c r="F356">
        <v>3.589544289044299</v>
      </c>
      <c r="G356">
        <v>0.9399999999999999</v>
      </c>
      <c r="H356">
        <v>2.779083613119854</v>
      </c>
    </row>
    <row r="357" spans="1:8">
      <c r="A357">
        <v>310</v>
      </c>
      <c r="B357">
        <v>3.614243589743599</v>
      </c>
      <c r="C357">
        <v>0.9399999999999999</v>
      </c>
      <c r="F357">
        <v>3.614243589743599</v>
      </c>
      <c r="G357">
        <v>0.9399999999999999</v>
      </c>
      <c r="H357">
        <v>2.77756279581609</v>
      </c>
    </row>
    <row r="358" spans="1:8">
      <c r="A358">
        <v>311</v>
      </c>
      <c r="B358">
        <v>3.622982517482527</v>
      </c>
      <c r="C358">
        <v>0.9399999999999999</v>
      </c>
      <c r="F358">
        <v>3.622982517482527</v>
      </c>
      <c r="G358">
        <v>0.9399999999999999</v>
      </c>
      <c r="H358">
        <v>2.776041978512326</v>
      </c>
    </row>
    <row r="359" spans="1:8">
      <c r="A359">
        <v>312</v>
      </c>
      <c r="B359">
        <v>3.60357226107227</v>
      </c>
      <c r="C359">
        <v>0.9399999999999999</v>
      </c>
      <c r="F359">
        <v>3.60357226107227</v>
      </c>
      <c r="G359">
        <v>0.9399999999999999</v>
      </c>
      <c r="H359">
        <v>2.774521161208562</v>
      </c>
    </row>
    <row r="360" spans="1:8">
      <c r="A360">
        <v>313</v>
      </c>
      <c r="B360">
        <v>3.583506993007003</v>
      </c>
      <c r="C360">
        <v>0.9399999999999999</v>
      </c>
      <c r="F360">
        <v>3.583506993007003</v>
      </c>
      <c r="G360">
        <v>0.9399999999999999</v>
      </c>
      <c r="H360">
        <v>2.773000343904799</v>
      </c>
    </row>
    <row r="361" spans="1:8">
      <c r="A361">
        <v>314</v>
      </c>
      <c r="B361">
        <v>3.577565268065277</v>
      </c>
      <c r="C361">
        <v>0.9399999999999999</v>
      </c>
      <c r="F361">
        <v>3.577565268065277</v>
      </c>
      <c r="G361">
        <v>0.9399999999999999</v>
      </c>
      <c r="H361">
        <v>2.771479526601035</v>
      </c>
    </row>
    <row r="362" spans="1:8">
      <c r="A362">
        <v>315</v>
      </c>
      <c r="B362">
        <v>3.564240093240103</v>
      </c>
      <c r="C362">
        <v>0.9399999999999999</v>
      </c>
      <c r="F362">
        <v>3.564240093240103</v>
      </c>
      <c r="G362">
        <v>0.9399999999999999</v>
      </c>
      <c r="H362">
        <v>2.769958709297271</v>
      </c>
    </row>
    <row r="363" spans="1:8">
      <c r="A363">
        <v>316</v>
      </c>
      <c r="B363">
        <v>3.547271561771571</v>
      </c>
      <c r="C363">
        <v>0.9399999999999999</v>
      </c>
      <c r="F363">
        <v>3.547271561771571</v>
      </c>
      <c r="G363">
        <v>0.9399999999999999</v>
      </c>
      <c r="H363">
        <v>2.768437891993507</v>
      </c>
    </row>
    <row r="364" spans="1:8">
      <c r="A364">
        <v>317</v>
      </c>
      <c r="B364">
        <v>3.520927738927749</v>
      </c>
      <c r="C364">
        <v>0.9399999999999999</v>
      </c>
      <c r="F364">
        <v>3.520927738927749</v>
      </c>
      <c r="G364">
        <v>0.9399999999999999</v>
      </c>
      <c r="H364">
        <v>2.766917074689744</v>
      </c>
    </row>
    <row r="365" spans="1:8">
      <c r="A365">
        <v>318</v>
      </c>
      <c r="B365">
        <v>3.491047785547795</v>
      </c>
      <c r="C365">
        <v>0.9399999999999999</v>
      </c>
      <c r="F365">
        <v>3.491047785547795</v>
      </c>
      <c r="G365">
        <v>0.9399999999999999</v>
      </c>
      <c r="H365">
        <v>2.76539625738598</v>
      </c>
    </row>
    <row r="366" spans="1:8">
      <c r="A366">
        <v>319</v>
      </c>
      <c r="B366">
        <v>3.481804195804205</v>
      </c>
      <c r="C366">
        <v>0.9399999999999999</v>
      </c>
      <c r="F366">
        <v>3.481804195804205</v>
      </c>
      <c r="G366">
        <v>0.9399999999999999</v>
      </c>
      <c r="H366">
        <v>2.763875440082216</v>
      </c>
    </row>
    <row r="367" spans="1:8">
      <c r="A367">
        <v>320</v>
      </c>
      <c r="B367">
        <v>3.473649184149193</v>
      </c>
      <c r="C367">
        <v>0.9399999999999999</v>
      </c>
      <c r="F367">
        <v>3.473649184149193</v>
      </c>
      <c r="G367">
        <v>0.9399999999999999</v>
      </c>
      <c r="H367">
        <v>2.762354622778452</v>
      </c>
    </row>
    <row r="368" spans="1:8">
      <c r="A368">
        <v>321</v>
      </c>
      <c r="B368">
        <v>3.504614219114228</v>
      </c>
      <c r="C368">
        <v>0.9399999999999999</v>
      </c>
      <c r="F368">
        <v>3.504614219114228</v>
      </c>
      <c r="G368">
        <v>0.9399999999999999</v>
      </c>
      <c r="H368">
        <v>2.760833805474688</v>
      </c>
    </row>
    <row r="369" spans="1:8">
      <c r="A369">
        <v>322</v>
      </c>
      <c r="B369">
        <v>3.551541958041967</v>
      </c>
      <c r="C369">
        <v>0.9399999999999999</v>
      </c>
      <c r="F369">
        <v>3.551541958041967</v>
      </c>
      <c r="G369">
        <v>0.9399999999999999</v>
      </c>
      <c r="H369">
        <v>2.759312988170925</v>
      </c>
    </row>
    <row r="370" spans="1:8">
      <c r="A370">
        <v>323</v>
      </c>
      <c r="B370">
        <v>3.58426923076924</v>
      </c>
      <c r="C370">
        <v>0.9399999999999999</v>
      </c>
      <c r="F370">
        <v>3.58426923076924</v>
      </c>
      <c r="G370">
        <v>0.9399999999999999</v>
      </c>
      <c r="H370">
        <v>2.757792170867161</v>
      </c>
    </row>
    <row r="371" spans="1:8">
      <c r="A371">
        <v>324</v>
      </c>
      <c r="B371">
        <v>3.581497668997678</v>
      </c>
      <c r="C371">
        <v>0.9399999999999999</v>
      </c>
      <c r="F371">
        <v>3.581497668997678</v>
      </c>
      <c r="G371">
        <v>0.9399999999999999</v>
      </c>
      <c r="H371">
        <v>2.756271353563397</v>
      </c>
    </row>
    <row r="372" spans="1:8">
      <c r="A372">
        <v>325</v>
      </c>
      <c r="B372">
        <v>3.562789044289054</v>
      </c>
      <c r="C372">
        <v>0.9399999999999999</v>
      </c>
      <c r="F372">
        <v>3.562789044289054</v>
      </c>
      <c r="G372">
        <v>0.9399999999999999</v>
      </c>
      <c r="H372">
        <v>2.754750536259633</v>
      </c>
    </row>
    <row r="373" spans="1:8">
      <c r="A373">
        <v>326</v>
      </c>
      <c r="B373">
        <v>3.513674825174834</v>
      </c>
      <c r="C373">
        <v>0.9399999999999999</v>
      </c>
      <c r="F373">
        <v>3.513674825174834</v>
      </c>
      <c r="G373">
        <v>0.9399999999999999</v>
      </c>
      <c r="H373">
        <v>2.75322971895587</v>
      </c>
    </row>
    <row r="374" spans="1:8">
      <c r="A374">
        <v>327</v>
      </c>
      <c r="B374">
        <v>3.44533916083917</v>
      </c>
      <c r="C374">
        <v>0.9399999999999999</v>
      </c>
      <c r="F374">
        <v>3.44533916083917</v>
      </c>
      <c r="G374">
        <v>0.9399999999999999</v>
      </c>
      <c r="H374">
        <v>2.751708901652106</v>
      </c>
    </row>
    <row r="375" spans="1:8">
      <c r="A375">
        <v>328</v>
      </c>
      <c r="B375">
        <v>3.374568764568774</v>
      </c>
      <c r="C375">
        <v>0.9399999999999999</v>
      </c>
      <c r="F375">
        <v>3.374568764568774</v>
      </c>
      <c r="G375">
        <v>0.9399999999999999</v>
      </c>
      <c r="H375">
        <v>2.750188084348342</v>
      </c>
    </row>
    <row r="376" spans="1:8">
      <c r="A376">
        <v>329</v>
      </c>
      <c r="B376">
        <v>3.321465034965044</v>
      </c>
      <c r="C376">
        <v>0.9399999999999999</v>
      </c>
      <c r="F376">
        <v>3.321465034965044</v>
      </c>
      <c r="G376">
        <v>0.9399999999999999</v>
      </c>
      <c r="H376">
        <v>2.748667267044578</v>
      </c>
    </row>
    <row r="377" spans="1:8">
      <c r="A377">
        <v>330</v>
      </c>
      <c r="B377">
        <v>3.302872960372969</v>
      </c>
      <c r="C377">
        <v>0.9399999999999999</v>
      </c>
      <c r="F377">
        <v>3.302872960372969</v>
      </c>
      <c r="G377">
        <v>0.9399999999999999</v>
      </c>
      <c r="H377">
        <v>2.747146449740814</v>
      </c>
    </row>
    <row r="378" spans="1:8">
      <c r="A378">
        <v>331</v>
      </c>
      <c r="B378">
        <v>3.28520163170164</v>
      </c>
      <c r="C378">
        <v>0.9399999999999999</v>
      </c>
      <c r="F378">
        <v>3.28520163170164</v>
      </c>
      <c r="G378">
        <v>0.9399999999999999</v>
      </c>
      <c r="H378">
        <v>2.745625632437051</v>
      </c>
    </row>
    <row r="379" spans="1:8">
      <c r="A379">
        <v>332</v>
      </c>
      <c r="B379">
        <v>3.274505827505836</v>
      </c>
      <c r="C379">
        <v>0.9399999999999999</v>
      </c>
      <c r="F379">
        <v>3.274505827505836</v>
      </c>
      <c r="G379">
        <v>0.9399999999999999</v>
      </c>
      <c r="H379">
        <v>2.744104815133287</v>
      </c>
    </row>
    <row r="380" spans="1:8">
      <c r="A380">
        <v>333</v>
      </c>
      <c r="B380">
        <v>3.265969696969705</v>
      </c>
      <c r="C380">
        <v>0.9399999999999999</v>
      </c>
      <c r="F380">
        <v>3.265969696969705</v>
      </c>
      <c r="G380">
        <v>0.9399999999999999</v>
      </c>
      <c r="H380">
        <v>2.742583997829523</v>
      </c>
    </row>
    <row r="381" spans="1:8">
      <c r="A381">
        <v>334</v>
      </c>
      <c r="B381">
        <v>3.264844988344997</v>
      </c>
      <c r="C381">
        <v>0.9399999999999999</v>
      </c>
      <c r="F381">
        <v>3.264844988344997</v>
      </c>
      <c r="G381">
        <v>0.9399999999999999</v>
      </c>
      <c r="H381">
        <v>2.741063180525759</v>
      </c>
    </row>
    <row r="382" spans="1:8">
      <c r="A382">
        <v>335</v>
      </c>
      <c r="B382">
        <v>3.263791375291384</v>
      </c>
      <c r="C382">
        <v>0.9399999999999999</v>
      </c>
      <c r="F382">
        <v>3.263791375291384</v>
      </c>
      <c r="G382">
        <v>0.9399999999999999</v>
      </c>
      <c r="H382">
        <v>2.739542363221996</v>
      </c>
    </row>
    <row r="383" spans="1:8">
      <c r="A383">
        <v>336</v>
      </c>
      <c r="B383">
        <v>3.251240093240102</v>
      </c>
      <c r="C383">
        <v>0.9399999999999999</v>
      </c>
      <c r="F383">
        <v>3.251240093240102</v>
      </c>
      <c r="G383">
        <v>0.9399999999999999</v>
      </c>
      <c r="H383">
        <v>2.738021545918232</v>
      </c>
    </row>
    <row r="384" spans="1:8">
      <c r="A384">
        <v>337</v>
      </c>
      <c r="B384">
        <v>3.209406759906768</v>
      </c>
      <c r="C384">
        <v>0.9399999999999999</v>
      </c>
      <c r="F384">
        <v>3.209406759906768</v>
      </c>
      <c r="G384">
        <v>0.9399999999999999</v>
      </c>
      <c r="H384">
        <v>2.736500728614468</v>
      </c>
    </row>
    <row r="385" spans="1:8">
      <c r="A385">
        <v>338</v>
      </c>
      <c r="B385">
        <v>3.154693473193482</v>
      </c>
      <c r="C385">
        <v>0.9399999999999999</v>
      </c>
      <c r="F385">
        <v>3.154693473193482</v>
      </c>
      <c r="G385">
        <v>0.9399999999999999</v>
      </c>
      <c r="H385">
        <v>2.734979911310704</v>
      </c>
    </row>
    <row r="386" spans="1:8">
      <c r="A386">
        <v>339</v>
      </c>
      <c r="B386">
        <v>3.116251748251757</v>
      </c>
      <c r="C386">
        <v>0.9399999999999999</v>
      </c>
      <c r="F386">
        <v>3.116251748251757</v>
      </c>
      <c r="G386">
        <v>0.9399999999999999</v>
      </c>
      <c r="H386">
        <v>2.733459094006941</v>
      </c>
    </row>
    <row r="387" spans="1:8">
      <c r="A387">
        <v>340</v>
      </c>
      <c r="B387">
        <v>3.097979020979029</v>
      </c>
      <c r="C387">
        <v>0.9399999999999999</v>
      </c>
      <c r="F387">
        <v>3.097979020979029</v>
      </c>
      <c r="G387">
        <v>0.9399999999999999</v>
      </c>
      <c r="H387">
        <v>2.731938276703177</v>
      </c>
    </row>
    <row r="388" spans="1:8">
      <c r="A388">
        <v>341</v>
      </c>
      <c r="B388">
        <v>3.094115384615393</v>
      </c>
      <c r="C388">
        <v>0.9399999999999999</v>
      </c>
      <c r="F388">
        <v>3.094115384615393</v>
      </c>
      <c r="G388">
        <v>0.9399999999999999</v>
      </c>
      <c r="H388">
        <v>2.730417459399413</v>
      </c>
    </row>
    <row r="389" spans="1:8">
      <c r="A389">
        <v>342</v>
      </c>
      <c r="B389">
        <v>3.081317016317024</v>
      </c>
      <c r="C389">
        <v>0.9399999999999999</v>
      </c>
      <c r="F389">
        <v>3.081317016317024</v>
      </c>
      <c r="G389">
        <v>0.9399999999999999</v>
      </c>
      <c r="H389">
        <v>2.728896642095649</v>
      </c>
    </row>
    <row r="390" spans="1:8">
      <c r="A390">
        <v>343</v>
      </c>
      <c r="B390">
        <v>3.068777389277397</v>
      </c>
      <c r="C390">
        <v>0.9399999999999999</v>
      </c>
      <c r="F390">
        <v>3.068777389277397</v>
      </c>
      <c r="G390">
        <v>0.9399999999999999</v>
      </c>
      <c r="H390">
        <v>2.727375824791886</v>
      </c>
    </row>
    <row r="391" spans="1:8">
      <c r="A391">
        <v>344</v>
      </c>
      <c r="B391">
        <v>3.064423076923085</v>
      </c>
      <c r="C391">
        <v>0.9399999999999999</v>
      </c>
      <c r="F391">
        <v>3.064423076923085</v>
      </c>
      <c r="G391">
        <v>0.9399999999999999</v>
      </c>
      <c r="H391">
        <v>2.725855007488122</v>
      </c>
    </row>
    <row r="392" spans="1:8">
      <c r="A392">
        <v>345</v>
      </c>
      <c r="B392">
        <v>3.059674825174833</v>
      </c>
      <c r="C392">
        <v>0.9399999999999999</v>
      </c>
      <c r="F392">
        <v>3.059674825174833</v>
      </c>
      <c r="G392">
        <v>0.9399999999999999</v>
      </c>
      <c r="H392">
        <v>2.724334190184358</v>
      </c>
    </row>
    <row r="393" spans="1:8">
      <c r="A393">
        <v>346</v>
      </c>
      <c r="B393">
        <v>3.053449883449892</v>
      </c>
      <c r="C393">
        <v>0.9399999999999999</v>
      </c>
      <c r="F393">
        <v>3.053449883449892</v>
      </c>
      <c r="G393">
        <v>0.9399999999999999</v>
      </c>
      <c r="H393">
        <v>2.722813372880594</v>
      </c>
    </row>
    <row r="394" spans="1:8">
      <c r="A394">
        <v>347</v>
      </c>
      <c r="B394">
        <v>3.02549184149185</v>
      </c>
      <c r="C394">
        <v>0.9399999999999999</v>
      </c>
      <c r="F394">
        <v>3.02549184149185</v>
      </c>
      <c r="G394">
        <v>0.9399999999999999</v>
      </c>
      <c r="H394">
        <v>2.721292555576831</v>
      </c>
    </row>
    <row r="395" spans="1:8">
      <c r="A395">
        <v>348</v>
      </c>
      <c r="B395">
        <v>2.990974358974367</v>
      </c>
      <c r="C395">
        <v>0.9399999999999999</v>
      </c>
      <c r="F395">
        <v>2.990974358974367</v>
      </c>
      <c r="G395">
        <v>0.9399999999999999</v>
      </c>
      <c r="H395">
        <v>2.719771738273067</v>
      </c>
    </row>
    <row r="396" spans="1:8">
      <c r="A396">
        <v>349</v>
      </c>
      <c r="B396">
        <v>2.966245920745928</v>
      </c>
      <c r="C396">
        <v>0.9399999999999999</v>
      </c>
      <c r="F396">
        <v>2.966245920745928</v>
      </c>
      <c r="G396">
        <v>0.9399999999999999</v>
      </c>
      <c r="H396">
        <v>2.718250920969303</v>
      </c>
    </row>
    <row r="397" spans="1:8">
      <c r="A397">
        <v>350</v>
      </c>
      <c r="B397">
        <v>2.946758741258749</v>
      </c>
      <c r="C397">
        <v>0.9399999999999999</v>
      </c>
      <c r="F397">
        <v>2.946758741258749</v>
      </c>
      <c r="G397">
        <v>0.9399999999999999</v>
      </c>
      <c r="H397">
        <v>2.716730103665539</v>
      </c>
    </row>
    <row r="398" spans="1:8">
      <c r="A398">
        <v>351</v>
      </c>
      <c r="B398">
        <v>2.934286713286721</v>
      </c>
      <c r="C398">
        <v>0.9399999999999999</v>
      </c>
      <c r="F398">
        <v>2.934286713286721</v>
      </c>
      <c r="G398">
        <v>0.9399999999999999</v>
      </c>
      <c r="H398">
        <v>2.715209286361775</v>
      </c>
    </row>
    <row r="399" spans="1:8">
      <c r="A399">
        <v>352</v>
      </c>
      <c r="B399">
        <v>2.932606060606068</v>
      </c>
      <c r="C399">
        <v>0.9399999999999999</v>
      </c>
      <c r="F399">
        <v>2.932606060606068</v>
      </c>
      <c r="G399">
        <v>0.9399999999999999</v>
      </c>
      <c r="H399">
        <v>2.713688469058012</v>
      </c>
    </row>
    <row r="400" spans="1:8">
      <c r="A400">
        <v>353</v>
      </c>
      <c r="B400">
        <v>2.937263403263411</v>
      </c>
      <c r="C400">
        <v>0.9399999999999999</v>
      </c>
      <c r="F400">
        <v>2.937263403263411</v>
      </c>
      <c r="G400">
        <v>0.9399999999999999</v>
      </c>
      <c r="H400">
        <v>2.712167651754248</v>
      </c>
    </row>
    <row r="401" spans="1:8">
      <c r="A401">
        <v>354</v>
      </c>
      <c r="B401">
        <v>2.943304195804203</v>
      </c>
      <c r="C401">
        <v>0.9399999999999999</v>
      </c>
      <c r="F401">
        <v>2.943304195804203</v>
      </c>
      <c r="G401">
        <v>0.9399999999999999</v>
      </c>
      <c r="H401">
        <v>2.710646834450484</v>
      </c>
    </row>
    <row r="402" spans="1:8">
      <c r="A402">
        <v>355</v>
      </c>
      <c r="B402">
        <v>2.93468065268066</v>
      </c>
      <c r="C402">
        <v>0.9399999999999999</v>
      </c>
      <c r="F402">
        <v>2.93468065268066</v>
      </c>
      <c r="G402">
        <v>0.9399999999999999</v>
      </c>
      <c r="H402">
        <v>2.70912601714672</v>
      </c>
    </row>
    <row r="403" spans="1:8">
      <c r="A403">
        <v>356</v>
      </c>
      <c r="B403">
        <v>2.91328438228439</v>
      </c>
      <c r="C403">
        <v>0.9399999999999999</v>
      </c>
      <c r="F403">
        <v>2.91328438228439</v>
      </c>
      <c r="G403">
        <v>0.9399999999999999</v>
      </c>
      <c r="H403">
        <v>2.707605199842957</v>
      </c>
    </row>
    <row r="404" spans="1:8">
      <c r="A404">
        <v>357</v>
      </c>
      <c r="B404">
        <v>2.90233100233101</v>
      </c>
      <c r="C404">
        <v>0.9399999999999999</v>
      </c>
      <c r="F404">
        <v>2.90233100233101</v>
      </c>
      <c r="G404">
        <v>0.9399999999999999</v>
      </c>
      <c r="H404">
        <v>2.706084382539193</v>
      </c>
    </row>
    <row r="405" spans="1:8">
      <c r="A405">
        <v>358</v>
      </c>
      <c r="B405">
        <v>2.875484848484856</v>
      </c>
      <c r="C405">
        <v>0.9399999999999999</v>
      </c>
      <c r="F405">
        <v>2.875484848484856</v>
      </c>
      <c r="G405">
        <v>0.9399999999999999</v>
      </c>
      <c r="H405">
        <v>2.704563565235429</v>
      </c>
    </row>
    <row r="406" spans="1:8">
      <c r="A406">
        <v>359</v>
      </c>
      <c r="B406">
        <v>2.83893473193474</v>
      </c>
      <c r="C406">
        <v>0.9399999999999999</v>
      </c>
      <c r="F406">
        <v>2.83893473193474</v>
      </c>
      <c r="G406">
        <v>0.9399999999999999</v>
      </c>
      <c r="H406">
        <v>2.703042747931665</v>
      </c>
    </row>
    <row r="407" spans="1:8">
      <c r="A407">
        <v>360</v>
      </c>
      <c r="B407">
        <v>2.792849650349658</v>
      </c>
      <c r="C407">
        <v>0.9399999999999999</v>
      </c>
      <c r="F407">
        <v>2.792849650349658</v>
      </c>
      <c r="G407">
        <v>0.9399999999999999</v>
      </c>
      <c r="H407">
        <v>2.701521930627901</v>
      </c>
    </row>
    <row r="408" spans="1:8">
      <c r="A408">
        <v>361</v>
      </c>
      <c r="B408">
        <v>2.749545454545462</v>
      </c>
      <c r="C408">
        <v>0.9360000000000001</v>
      </c>
      <c r="F408">
        <v>2.749545454545462</v>
      </c>
      <c r="G408">
        <v>0.9360000000000001</v>
      </c>
      <c r="H408">
        <v>2.700001113324138</v>
      </c>
    </row>
    <row r="409" spans="1:8">
      <c r="A409">
        <v>362</v>
      </c>
      <c r="B409">
        <v>2.698599067599075</v>
      </c>
      <c r="C409">
        <v>0.9320000000000001</v>
      </c>
      <c r="F409">
        <v>2.698599067599075</v>
      </c>
      <c r="G409">
        <v>0.9320000000000001</v>
      </c>
      <c r="H409">
        <v>2.698480296020374</v>
      </c>
    </row>
    <row r="410" spans="1:8">
      <c r="A410">
        <v>363</v>
      </c>
      <c r="B410">
        <v>2.659505827505835</v>
      </c>
      <c r="C410">
        <v>0.928</v>
      </c>
      <c r="F410">
        <v>2.659505827505835</v>
      </c>
      <c r="G410">
        <v>0.928</v>
      </c>
      <c r="H410">
        <v>2.69695947871661</v>
      </c>
    </row>
    <row r="411" spans="1:8">
      <c r="A411">
        <v>364</v>
      </c>
      <c r="B411">
        <v>2.562728438228445</v>
      </c>
      <c r="C411">
        <v>0.924</v>
      </c>
      <c r="F411">
        <v>2.562728438228445</v>
      </c>
      <c r="G411">
        <v>0.924</v>
      </c>
      <c r="H411">
        <v>2.695438661412846</v>
      </c>
    </row>
    <row r="412" spans="1:8">
      <c r="A412">
        <v>365</v>
      </c>
      <c r="B412">
        <v>2.466678321678328</v>
      </c>
      <c r="C412">
        <v>0.92</v>
      </c>
      <c r="F412">
        <v>2.466678321678328</v>
      </c>
      <c r="G412">
        <v>0.92</v>
      </c>
      <c r="H412">
        <v>2.693917844109083</v>
      </c>
    </row>
    <row r="413" spans="1:8">
      <c r="A413">
        <v>366</v>
      </c>
      <c r="B413">
        <v>2.411688811188818</v>
      </c>
      <c r="C413">
        <v>0.916</v>
      </c>
      <c r="F413">
        <v>2.411688811188818</v>
      </c>
      <c r="G413">
        <v>0.916</v>
      </c>
      <c r="H413">
        <v>2.692397026805319</v>
      </c>
    </row>
    <row r="414" spans="1:8">
      <c r="A414">
        <v>367</v>
      </c>
      <c r="B414">
        <v>2.404750582750589</v>
      </c>
      <c r="C414">
        <v>0.912</v>
      </c>
      <c r="F414">
        <v>2.404750582750589</v>
      </c>
      <c r="G414">
        <v>0.912</v>
      </c>
      <c r="H414">
        <v>2.690876209501555</v>
      </c>
    </row>
    <row r="415" spans="1:8">
      <c r="A415">
        <v>368</v>
      </c>
      <c r="B415">
        <v>2.385082750582757</v>
      </c>
      <c r="C415">
        <v>0.908</v>
      </c>
      <c r="F415">
        <v>2.385082750582757</v>
      </c>
      <c r="G415">
        <v>0.908</v>
      </c>
      <c r="H415">
        <v>2.689355392197792</v>
      </c>
    </row>
    <row r="416" spans="1:8">
      <c r="A416">
        <v>369</v>
      </c>
      <c r="B416">
        <v>2.360773892773899</v>
      </c>
      <c r="C416">
        <v>0.904</v>
      </c>
      <c r="F416">
        <v>2.360773892773899</v>
      </c>
      <c r="G416">
        <v>0.904</v>
      </c>
      <c r="H416">
        <v>2.687834574894028</v>
      </c>
    </row>
    <row r="417" spans="1:8">
      <c r="A417">
        <v>370</v>
      </c>
      <c r="B417">
        <v>2.295377622377628</v>
      </c>
      <c r="C417">
        <v>0.9</v>
      </c>
      <c r="F417">
        <v>2.295377622377628</v>
      </c>
      <c r="G417">
        <v>0.9</v>
      </c>
      <c r="H417">
        <v>2.686313757590264</v>
      </c>
    </row>
    <row r="418" spans="1:8">
      <c r="A418">
        <v>371</v>
      </c>
      <c r="B418">
        <v>2.237856643356649</v>
      </c>
      <c r="C418">
        <v>0.896</v>
      </c>
      <c r="F418">
        <v>2.237856643356649</v>
      </c>
      <c r="G418">
        <v>0.896</v>
      </c>
      <c r="H418">
        <v>2.684792940286501</v>
      </c>
    </row>
    <row r="419" spans="1:8">
      <c r="A419">
        <v>372</v>
      </c>
      <c r="B419">
        <v>2.216463869463875</v>
      </c>
      <c r="C419">
        <v>0.892</v>
      </c>
      <c r="F419">
        <v>2.216463869463875</v>
      </c>
      <c r="G419">
        <v>0.892</v>
      </c>
      <c r="H419">
        <v>2.683272122982737</v>
      </c>
    </row>
    <row r="420" spans="1:8">
      <c r="A420">
        <v>373</v>
      </c>
      <c r="B420">
        <v>2.217805361305367</v>
      </c>
      <c r="C420">
        <v>0.888</v>
      </c>
      <c r="F420">
        <v>2.217805361305367</v>
      </c>
      <c r="G420">
        <v>0.888</v>
      </c>
      <c r="H420">
        <v>2.681751305678973</v>
      </c>
    </row>
    <row r="421" spans="1:8">
      <c r="A421">
        <v>374</v>
      </c>
      <c r="B421">
        <v>2.225343822843828</v>
      </c>
      <c r="C421">
        <v>0.884</v>
      </c>
      <c r="F421">
        <v>2.225343822843828</v>
      </c>
      <c r="G421">
        <v>0.884</v>
      </c>
      <c r="H421">
        <v>2.680230488375209</v>
      </c>
    </row>
    <row r="422" spans="1:8">
      <c r="A422">
        <v>375</v>
      </c>
      <c r="B422">
        <v>2.231001165501171</v>
      </c>
      <c r="C422">
        <v>0.88</v>
      </c>
      <c r="F422">
        <v>2.231001165501171</v>
      </c>
      <c r="G422">
        <v>0.88</v>
      </c>
      <c r="H422">
        <v>2.678709671071445</v>
      </c>
    </row>
    <row r="423" spans="1:8">
      <c r="A423">
        <v>376</v>
      </c>
      <c r="B423">
        <v>2.249220279720285</v>
      </c>
      <c r="C423">
        <v>0.876</v>
      </c>
      <c r="F423">
        <v>2.249220279720285</v>
      </c>
      <c r="G423">
        <v>0.876</v>
      </c>
      <c r="H423">
        <v>2.677188853767682</v>
      </c>
    </row>
    <row r="424" spans="1:8">
      <c r="A424">
        <v>377</v>
      </c>
      <c r="B424">
        <v>2.26783566433567</v>
      </c>
      <c r="C424">
        <v>0.872</v>
      </c>
      <c r="F424">
        <v>2.26783566433567</v>
      </c>
      <c r="G424">
        <v>0.872</v>
      </c>
      <c r="H424">
        <v>2.675668036463918</v>
      </c>
    </row>
    <row r="425" spans="1:8">
      <c r="A425">
        <v>378</v>
      </c>
      <c r="B425">
        <v>2.278393939393945</v>
      </c>
      <c r="C425">
        <v>0.868</v>
      </c>
      <c r="F425">
        <v>2.278393939393945</v>
      </c>
      <c r="G425">
        <v>0.868</v>
      </c>
      <c r="H425">
        <v>2.674147219160154</v>
      </c>
    </row>
    <row r="426" spans="1:8">
      <c r="A426">
        <v>379</v>
      </c>
      <c r="B426">
        <v>2.289544289044295</v>
      </c>
      <c r="C426">
        <v>0.864</v>
      </c>
      <c r="F426">
        <v>2.289544289044295</v>
      </c>
      <c r="G426">
        <v>0.864</v>
      </c>
      <c r="H426">
        <v>2.67262640185639</v>
      </c>
    </row>
    <row r="427" spans="1:8">
      <c r="A427">
        <v>380</v>
      </c>
      <c r="B427">
        <v>2.305817016317022</v>
      </c>
      <c r="C427">
        <v>0.86</v>
      </c>
      <c r="F427">
        <v>2.305817016317022</v>
      </c>
      <c r="G427">
        <v>0.86</v>
      </c>
      <c r="H427">
        <v>2.671105584552627</v>
      </c>
    </row>
    <row r="428" spans="1:8">
      <c r="A428">
        <v>381</v>
      </c>
      <c r="B428">
        <v>2.317059440559447</v>
      </c>
      <c r="C428">
        <v>0.856</v>
      </c>
      <c r="F428">
        <v>2.317059440559447</v>
      </c>
      <c r="G428">
        <v>0.856</v>
      </c>
      <c r="H428">
        <v>2.669584767248863</v>
      </c>
    </row>
    <row r="429" spans="1:8">
      <c r="A429">
        <v>382</v>
      </c>
      <c r="B429">
        <v>2.336090909090915</v>
      </c>
      <c r="C429">
        <v>0.852</v>
      </c>
      <c r="F429">
        <v>2.336090909090915</v>
      </c>
      <c r="G429">
        <v>0.852</v>
      </c>
      <c r="H429">
        <v>2.668063949945099</v>
      </c>
    </row>
    <row r="430" spans="1:8">
      <c r="A430">
        <v>383</v>
      </c>
      <c r="B430">
        <v>2.352764568764575</v>
      </c>
      <c r="C430">
        <v>0.848</v>
      </c>
      <c r="F430">
        <v>2.352764568764575</v>
      </c>
      <c r="G430">
        <v>0.848</v>
      </c>
      <c r="H430">
        <v>2.666543132641335</v>
      </c>
    </row>
    <row r="431" spans="1:8">
      <c r="A431">
        <v>384</v>
      </c>
      <c r="B431">
        <v>2.381054778554785</v>
      </c>
      <c r="C431">
        <v>0.844</v>
      </c>
      <c r="F431">
        <v>2.381054778554785</v>
      </c>
      <c r="G431">
        <v>0.844</v>
      </c>
      <c r="H431">
        <v>2.665022315337572</v>
      </c>
    </row>
    <row r="432" spans="1:8">
      <c r="A432">
        <v>385</v>
      </c>
      <c r="B432">
        <v>2.42333333333334</v>
      </c>
      <c r="C432">
        <v>0.84</v>
      </c>
      <c r="F432">
        <v>2.42333333333334</v>
      </c>
      <c r="G432">
        <v>0.84</v>
      </c>
      <c r="H432">
        <v>2.663501498033808</v>
      </c>
    </row>
    <row r="433" spans="1:8">
      <c r="A433">
        <v>386</v>
      </c>
      <c r="B433">
        <v>2.448219114219121</v>
      </c>
      <c r="C433">
        <v>0.836</v>
      </c>
      <c r="F433">
        <v>2.448219114219121</v>
      </c>
      <c r="G433">
        <v>0.836</v>
      </c>
      <c r="H433">
        <v>2.661980680730044</v>
      </c>
    </row>
    <row r="434" spans="1:8">
      <c r="A434">
        <v>387</v>
      </c>
      <c r="B434">
        <v>2.49267016317017</v>
      </c>
      <c r="C434">
        <v>0.832</v>
      </c>
      <c r="F434">
        <v>2.49267016317017</v>
      </c>
      <c r="G434">
        <v>0.832</v>
      </c>
      <c r="H434">
        <v>2.66045986342628</v>
      </c>
    </row>
    <row r="435" spans="1:8">
      <c r="A435">
        <v>388</v>
      </c>
      <c r="B435">
        <v>2.531405594405601</v>
      </c>
      <c r="C435">
        <v>0.828</v>
      </c>
      <c r="F435">
        <v>2.531405594405601</v>
      </c>
      <c r="G435">
        <v>0.828</v>
      </c>
      <c r="H435">
        <v>2.658939046122517</v>
      </c>
    </row>
    <row r="436" spans="1:8">
      <c r="A436">
        <v>389</v>
      </c>
      <c r="B436">
        <v>2.572132867132874</v>
      </c>
      <c r="C436">
        <v>0.824</v>
      </c>
      <c r="F436">
        <v>2.572132867132874</v>
      </c>
      <c r="G436">
        <v>0.824</v>
      </c>
      <c r="H436">
        <v>2.657418228818753</v>
      </c>
    </row>
    <row r="437" spans="1:8">
      <c r="A437">
        <v>390</v>
      </c>
      <c r="B437">
        <v>2.617695804195811</v>
      </c>
      <c r="C437">
        <v>0.82</v>
      </c>
      <c r="F437">
        <v>2.617695804195811</v>
      </c>
      <c r="G437">
        <v>0.82</v>
      </c>
      <c r="H437">
        <v>2.655897411514989</v>
      </c>
    </row>
    <row r="438" spans="1:8">
      <c r="A438">
        <v>391</v>
      </c>
      <c r="B438">
        <v>2.661476689976697</v>
      </c>
      <c r="C438">
        <v>0.8159999999999999</v>
      </c>
      <c r="F438">
        <v>2.661476689976697</v>
      </c>
      <c r="G438">
        <v>0.8159999999999999</v>
      </c>
      <c r="H438">
        <v>2.654376594211225</v>
      </c>
    </row>
    <row r="439" spans="1:8">
      <c r="A439">
        <v>392</v>
      </c>
      <c r="B439">
        <v>2.675466200466207</v>
      </c>
      <c r="C439">
        <v>0.8120000000000001</v>
      </c>
      <c r="F439">
        <v>2.675466200466207</v>
      </c>
      <c r="G439">
        <v>0.8120000000000001</v>
      </c>
      <c r="H439">
        <v>2.652855776907462</v>
      </c>
    </row>
    <row r="440" spans="1:8">
      <c r="A440">
        <v>393</v>
      </c>
      <c r="B440">
        <v>2.685743589743597</v>
      </c>
      <c r="C440">
        <v>0.8080000000000001</v>
      </c>
      <c r="F440">
        <v>2.685743589743597</v>
      </c>
      <c r="G440">
        <v>0.8080000000000001</v>
      </c>
      <c r="H440">
        <v>2.651334959603698</v>
      </c>
    </row>
    <row r="441" spans="1:8">
      <c r="A441">
        <v>394</v>
      </c>
      <c r="B441">
        <v>2.672482517482524</v>
      </c>
      <c r="C441">
        <v>0.804</v>
      </c>
      <c r="F441">
        <v>2.672482517482524</v>
      </c>
      <c r="G441">
        <v>0.804</v>
      </c>
      <c r="H441">
        <v>2.649814142299934</v>
      </c>
    </row>
    <row r="442" spans="1:8">
      <c r="A442">
        <v>395</v>
      </c>
      <c r="B442">
        <v>2.64289044289045</v>
      </c>
      <c r="C442">
        <v>0.8</v>
      </c>
      <c r="F442">
        <v>2.64289044289045</v>
      </c>
      <c r="G442">
        <v>0.8</v>
      </c>
      <c r="H442">
        <v>2.64829332499617</v>
      </c>
    </row>
    <row r="443" spans="1:8">
      <c r="A443">
        <v>396</v>
      </c>
      <c r="B443">
        <v>2.595328671328678</v>
      </c>
      <c r="C443">
        <v>0.796</v>
      </c>
      <c r="F443">
        <v>2.595328671328678</v>
      </c>
      <c r="G443">
        <v>0.796</v>
      </c>
      <c r="H443">
        <v>2.646772507692406</v>
      </c>
    </row>
    <row r="444" spans="1:8">
      <c r="A444">
        <v>397</v>
      </c>
      <c r="B444">
        <v>2.562575757575765</v>
      </c>
      <c r="C444">
        <v>0.792</v>
      </c>
      <c r="F444">
        <v>2.562575757575765</v>
      </c>
      <c r="G444">
        <v>0.792</v>
      </c>
      <c r="H444">
        <v>2.645251690388643</v>
      </c>
    </row>
    <row r="445" spans="1:8">
      <c r="A445">
        <v>398</v>
      </c>
      <c r="B445">
        <v>2.475546620046627</v>
      </c>
      <c r="C445">
        <v>0.788</v>
      </c>
      <c r="F445">
        <v>2.475546620046627</v>
      </c>
      <c r="G445">
        <v>0.788</v>
      </c>
      <c r="H445">
        <v>2.643730873084879</v>
      </c>
    </row>
    <row r="446" spans="1:8">
      <c r="A446">
        <v>399</v>
      </c>
      <c r="B446">
        <v>2.381624708624715</v>
      </c>
      <c r="C446">
        <v>0.784</v>
      </c>
      <c r="F446">
        <v>2.381624708624715</v>
      </c>
      <c r="G446">
        <v>0.784</v>
      </c>
      <c r="H446">
        <v>2.642210055781115</v>
      </c>
    </row>
    <row r="447" spans="1:8">
      <c r="A447">
        <v>400</v>
      </c>
      <c r="B447">
        <v>2.307623543123549</v>
      </c>
      <c r="C447">
        <v>0.78</v>
      </c>
      <c r="F447">
        <v>2.307623543123549</v>
      </c>
      <c r="G447">
        <v>0.78</v>
      </c>
      <c r="H447">
        <v>2.640689238477351</v>
      </c>
    </row>
    <row r="448" spans="1:8">
      <c r="A448">
        <v>401</v>
      </c>
      <c r="B448">
        <v>2.266191142191149</v>
      </c>
      <c r="C448">
        <v>0.776</v>
      </c>
      <c r="F448">
        <v>2.266191142191149</v>
      </c>
      <c r="G448">
        <v>0.776</v>
      </c>
      <c r="H448">
        <v>2.639168421173587</v>
      </c>
    </row>
    <row r="449" spans="1:8">
      <c r="A449">
        <v>402</v>
      </c>
      <c r="B449">
        <v>2.258665501165507</v>
      </c>
      <c r="C449">
        <v>0.772</v>
      </c>
      <c r="F449">
        <v>2.258665501165507</v>
      </c>
      <c r="G449">
        <v>0.772</v>
      </c>
      <c r="H449">
        <v>2.637647603869824</v>
      </c>
    </row>
    <row r="450" spans="1:8">
      <c r="A450">
        <v>403</v>
      </c>
      <c r="B450">
        <v>2.263629370629376</v>
      </c>
      <c r="C450">
        <v>0.768</v>
      </c>
      <c r="F450">
        <v>2.263629370629376</v>
      </c>
      <c r="G450">
        <v>0.768</v>
      </c>
      <c r="H450">
        <v>2.63612678656606</v>
      </c>
    </row>
    <row r="451" spans="1:8">
      <c r="A451">
        <v>404</v>
      </c>
      <c r="B451">
        <v>2.281806526806533</v>
      </c>
      <c r="C451">
        <v>0.764</v>
      </c>
      <c r="F451">
        <v>2.281806526806533</v>
      </c>
      <c r="G451">
        <v>0.764</v>
      </c>
      <c r="H451">
        <v>2.634605969262296</v>
      </c>
    </row>
    <row r="452" spans="1:8">
      <c r="A452">
        <v>405</v>
      </c>
      <c r="B452">
        <v>2.300431235431241</v>
      </c>
      <c r="C452">
        <v>0.76</v>
      </c>
      <c r="F452">
        <v>2.300431235431241</v>
      </c>
      <c r="G452">
        <v>0.76</v>
      </c>
      <c r="H452">
        <v>2.633085151958532</v>
      </c>
    </row>
    <row r="453" spans="1:8">
      <c r="A453">
        <v>406</v>
      </c>
      <c r="B453">
        <v>2.317265734265741</v>
      </c>
      <c r="C453">
        <v>0.756</v>
      </c>
      <c r="F453">
        <v>2.317265734265741</v>
      </c>
      <c r="G453">
        <v>0.756</v>
      </c>
      <c r="H453">
        <v>2.631564334654769</v>
      </c>
    </row>
    <row r="454" spans="1:8">
      <c r="A454">
        <v>407</v>
      </c>
      <c r="B454">
        <v>2.335931235431242</v>
      </c>
      <c r="C454">
        <v>0.752</v>
      </c>
      <c r="F454">
        <v>2.335931235431242</v>
      </c>
      <c r="G454">
        <v>0.752</v>
      </c>
      <c r="H454">
        <v>2.630043517351005</v>
      </c>
    </row>
    <row r="455" spans="1:8">
      <c r="A455">
        <v>408</v>
      </c>
      <c r="B455">
        <v>2.347885780885787</v>
      </c>
      <c r="C455">
        <v>0.748</v>
      </c>
      <c r="F455">
        <v>2.347885780885787</v>
      </c>
      <c r="G455">
        <v>0.748</v>
      </c>
      <c r="H455">
        <v>2.628522700047241</v>
      </c>
    </row>
    <row r="456" spans="1:8">
      <c r="A456">
        <v>409</v>
      </c>
      <c r="B456">
        <v>2.363742424242431</v>
      </c>
      <c r="C456">
        <v>0.744</v>
      </c>
      <c r="F456">
        <v>2.363742424242431</v>
      </c>
      <c r="G456">
        <v>0.744</v>
      </c>
      <c r="H456">
        <v>2.627001882743477</v>
      </c>
    </row>
    <row r="457" spans="1:8">
      <c r="A457">
        <v>410</v>
      </c>
      <c r="B457">
        <v>2.359707459207465</v>
      </c>
      <c r="C457">
        <v>0.74</v>
      </c>
      <c r="F457">
        <v>2.359707459207465</v>
      </c>
      <c r="G457">
        <v>0.74</v>
      </c>
      <c r="H457">
        <v>2.625481065439714</v>
      </c>
    </row>
    <row r="458" spans="1:8">
      <c r="A458">
        <v>411</v>
      </c>
      <c r="B458">
        <v>2.344300699300705</v>
      </c>
      <c r="C458">
        <v>0.736</v>
      </c>
      <c r="F458">
        <v>2.344300699300705</v>
      </c>
      <c r="G458">
        <v>0.736</v>
      </c>
      <c r="H458">
        <v>2.62396024813595</v>
      </c>
    </row>
    <row r="459" spans="1:8">
      <c r="A459">
        <v>412</v>
      </c>
      <c r="B459">
        <v>2.333341491841498</v>
      </c>
      <c r="C459">
        <v>0.732</v>
      </c>
      <c r="F459">
        <v>2.333341491841498</v>
      </c>
      <c r="G459">
        <v>0.732</v>
      </c>
      <c r="H459">
        <v>2.622439430832186</v>
      </c>
    </row>
    <row r="460" spans="1:8">
      <c r="A460">
        <v>413</v>
      </c>
      <c r="B460">
        <v>2.331616550116556</v>
      </c>
      <c r="C460">
        <v>0.728</v>
      </c>
      <c r="F460">
        <v>2.331616550116556</v>
      </c>
      <c r="G460">
        <v>0.728</v>
      </c>
      <c r="H460">
        <v>2.620918613528422</v>
      </c>
    </row>
    <row r="461" spans="1:8">
      <c r="A461">
        <v>414</v>
      </c>
      <c r="B461">
        <v>2.330616550116556</v>
      </c>
      <c r="C461">
        <v>0.724</v>
      </c>
      <c r="F461">
        <v>2.330616550116556</v>
      </c>
      <c r="G461">
        <v>0.724</v>
      </c>
      <c r="H461">
        <v>2.619397796224659</v>
      </c>
    </row>
    <row r="462" spans="1:8">
      <c r="A462">
        <v>415</v>
      </c>
      <c r="B462">
        <v>2.323250582750589</v>
      </c>
      <c r="C462">
        <v>0.72</v>
      </c>
      <c r="F462">
        <v>2.323250582750589</v>
      </c>
      <c r="G462">
        <v>0.72</v>
      </c>
      <c r="H462">
        <v>2.617876978920895</v>
      </c>
    </row>
    <row r="463" spans="1:8">
      <c r="A463">
        <v>416</v>
      </c>
      <c r="B463">
        <v>2.305882284382291</v>
      </c>
      <c r="C463">
        <v>0.716</v>
      </c>
      <c r="F463">
        <v>2.305882284382291</v>
      </c>
      <c r="G463">
        <v>0.716</v>
      </c>
      <c r="H463">
        <v>2.616356161617131</v>
      </c>
    </row>
    <row r="464" spans="1:8">
      <c r="A464">
        <v>417</v>
      </c>
      <c r="B464">
        <v>2.289285547785554</v>
      </c>
      <c r="C464">
        <v>0.712</v>
      </c>
      <c r="F464">
        <v>2.289285547785554</v>
      </c>
      <c r="G464">
        <v>0.712</v>
      </c>
      <c r="H464">
        <v>2.614835344313367</v>
      </c>
    </row>
    <row r="465" spans="1:8">
      <c r="A465">
        <v>418</v>
      </c>
      <c r="B465">
        <v>2.281402097902104</v>
      </c>
      <c r="C465">
        <v>0.708</v>
      </c>
      <c r="F465">
        <v>2.281402097902104</v>
      </c>
      <c r="G465">
        <v>0.708</v>
      </c>
      <c r="H465">
        <v>2.613314527009604</v>
      </c>
    </row>
    <row r="466" spans="1:8">
      <c r="A466">
        <v>419</v>
      </c>
      <c r="B466">
        <v>2.271152680652687</v>
      </c>
      <c r="C466">
        <v>0.704</v>
      </c>
      <c r="F466">
        <v>2.271152680652687</v>
      </c>
      <c r="G466">
        <v>0.704</v>
      </c>
      <c r="H466">
        <v>2.61179370970584</v>
      </c>
    </row>
    <row r="467" spans="1:8">
      <c r="A467">
        <v>420</v>
      </c>
      <c r="B467">
        <v>2.266723776223782</v>
      </c>
      <c r="C467">
        <v>0.7</v>
      </c>
      <c r="F467">
        <v>2.266723776223782</v>
      </c>
      <c r="G467">
        <v>0.7</v>
      </c>
      <c r="H467">
        <v>2.610272892402076</v>
      </c>
    </row>
    <row r="468" spans="1:8">
      <c r="A468">
        <v>421</v>
      </c>
      <c r="B468">
        <v>2.265796037296044</v>
      </c>
      <c r="C468">
        <v>0.7</v>
      </c>
      <c r="F468">
        <v>2.265796037296044</v>
      </c>
      <c r="G468">
        <v>0.7</v>
      </c>
      <c r="H468">
        <v>2.608752075098312</v>
      </c>
    </row>
    <row r="469" spans="1:8">
      <c r="A469">
        <v>422</v>
      </c>
      <c r="B469">
        <v>2.273060606060612</v>
      </c>
      <c r="C469">
        <v>0.7</v>
      </c>
      <c r="F469">
        <v>2.273060606060612</v>
      </c>
      <c r="G469">
        <v>0.7</v>
      </c>
      <c r="H469">
        <v>2.607231257794548</v>
      </c>
    </row>
    <row r="470" spans="1:8">
      <c r="A470">
        <v>423</v>
      </c>
      <c r="B470">
        <v>2.285558275058281</v>
      </c>
      <c r="C470">
        <v>0.7</v>
      </c>
      <c r="F470">
        <v>2.285558275058281</v>
      </c>
      <c r="G470">
        <v>0.7</v>
      </c>
      <c r="H470">
        <v>2.605710440490785</v>
      </c>
    </row>
    <row r="471" spans="1:8">
      <c r="A471">
        <v>424</v>
      </c>
      <c r="B471">
        <v>2.288059440559446</v>
      </c>
      <c r="C471">
        <v>0.7</v>
      </c>
      <c r="F471">
        <v>2.288059440559446</v>
      </c>
      <c r="G471">
        <v>0.7</v>
      </c>
      <c r="H471">
        <v>2.604189623187021</v>
      </c>
    </row>
    <row r="472" spans="1:8">
      <c r="A472">
        <v>425</v>
      </c>
      <c r="B472">
        <v>2.273875291375298</v>
      </c>
      <c r="C472">
        <v>0.7</v>
      </c>
      <c r="F472">
        <v>2.273875291375298</v>
      </c>
      <c r="G472">
        <v>0.7</v>
      </c>
      <c r="H472">
        <v>2.602668805883257</v>
      </c>
    </row>
    <row r="473" spans="1:8">
      <c r="A473">
        <v>426</v>
      </c>
      <c r="B473">
        <v>2.229841491841498</v>
      </c>
      <c r="C473">
        <v>0.7</v>
      </c>
      <c r="F473">
        <v>2.229841491841498</v>
      </c>
      <c r="G473">
        <v>0.7</v>
      </c>
      <c r="H473">
        <v>2.601147988579493</v>
      </c>
    </row>
    <row r="474" spans="1:8">
      <c r="A474">
        <v>427</v>
      </c>
      <c r="B474">
        <v>2.169575757575763</v>
      </c>
      <c r="C474">
        <v>0.7</v>
      </c>
      <c r="F474">
        <v>2.169575757575763</v>
      </c>
      <c r="G474">
        <v>0.7</v>
      </c>
      <c r="H474">
        <v>2.59962717127573</v>
      </c>
    </row>
    <row r="475" spans="1:8">
      <c r="A475">
        <v>428</v>
      </c>
      <c r="B475">
        <v>2.109210955710961</v>
      </c>
      <c r="C475">
        <v>0.7</v>
      </c>
      <c r="F475">
        <v>2.109210955710961</v>
      </c>
      <c r="G475">
        <v>0.7</v>
      </c>
      <c r="H475">
        <v>2.598106353971966</v>
      </c>
    </row>
    <row r="476" spans="1:8">
      <c r="A476">
        <v>429</v>
      </c>
      <c r="B476">
        <v>2.087006993006999</v>
      </c>
      <c r="C476">
        <v>0.7</v>
      </c>
      <c r="F476">
        <v>2.087006993006999</v>
      </c>
      <c r="G476">
        <v>0.7</v>
      </c>
      <c r="H476">
        <v>2.596585536668202</v>
      </c>
    </row>
    <row r="477" spans="1:8">
      <c r="A477">
        <v>430</v>
      </c>
      <c r="B477">
        <v>2.051158508158514</v>
      </c>
      <c r="C477">
        <v>0.7</v>
      </c>
      <c r="F477">
        <v>2.051158508158514</v>
      </c>
      <c r="G477">
        <v>0.7</v>
      </c>
      <c r="H477">
        <v>2.595064719364438</v>
      </c>
    </row>
    <row r="478" spans="1:8">
      <c r="A478">
        <v>431</v>
      </c>
      <c r="B478">
        <v>2.039483682983688</v>
      </c>
      <c r="C478">
        <v>0.7</v>
      </c>
      <c r="F478">
        <v>2.039483682983688</v>
      </c>
      <c r="G478">
        <v>0.7</v>
      </c>
      <c r="H478">
        <v>2.593543902060675</v>
      </c>
    </row>
    <row r="479" spans="1:8">
      <c r="A479">
        <v>432</v>
      </c>
      <c r="B479">
        <v>2.039132867132873</v>
      </c>
      <c r="C479">
        <v>0.7</v>
      </c>
      <c r="F479">
        <v>2.039132867132873</v>
      </c>
      <c r="G479">
        <v>0.7</v>
      </c>
      <c r="H479">
        <v>2.592023084756911</v>
      </c>
    </row>
    <row r="480" spans="1:8">
      <c r="A480">
        <v>433</v>
      </c>
      <c r="B480">
        <v>2.026454545454551</v>
      </c>
      <c r="C480">
        <v>0.7</v>
      </c>
      <c r="F480">
        <v>2.026454545454551</v>
      </c>
      <c r="G480">
        <v>0.7</v>
      </c>
      <c r="H480">
        <v>2.590502267453147</v>
      </c>
    </row>
    <row r="481" spans="1:8">
      <c r="A481">
        <v>434</v>
      </c>
      <c r="B481">
        <v>2.014461538461544</v>
      </c>
      <c r="C481">
        <v>0.7</v>
      </c>
      <c r="F481">
        <v>2.014461538461544</v>
      </c>
      <c r="G481">
        <v>0.7</v>
      </c>
      <c r="H481">
        <v>2.588981450149384</v>
      </c>
    </row>
    <row r="482" spans="1:8">
      <c r="A482">
        <v>435</v>
      </c>
      <c r="B482">
        <v>1.997937062937069</v>
      </c>
      <c r="C482">
        <v>0.7</v>
      </c>
      <c r="F482">
        <v>1.997937062937069</v>
      </c>
      <c r="G482">
        <v>0.7</v>
      </c>
      <c r="H482">
        <v>2.58746063284562</v>
      </c>
    </row>
    <row r="483" spans="1:8">
      <c r="A483">
        <v>436</v>
      </c>
      <c r="B483">
        <v>1.995713286713292</v>
      </c>
      <c r="C483">
        <v>0.7</v>
      </c>
      <c r="F483">
        <v>1.995713286713292</v>
      </c>
      <c r="G483">
        <v>0.7</v>
      </c>
      <c r="H483">
        <v>2.585939815541856</v>
      </c>
    </row>
    <row r="484" spans="1:8">
      <c r="A484">
        <v>437</v>
      </c>
      <c r="B484">
        <v>2.011754079254085</v>
      </c>
      <c r="C484">
        <v>0.7</v>
      </c>
      <c r="F484">
        <v>2.011754079254085</v>
      </c>
      <c r="G484">
        <v>0.7</v>
      </c>
      <c r="H484">
        <v>2.584418998238092</v>
      </c>
    </row>
    <row r="485" spans="1:8">
      <c r="A485">
        <v>438</v>
      </c>
      <c r="B485">
        <v>2.027474358974364</v>
      </c>
      <c r="C485">
        <v>0.7</v>
      </c>
      <c r="F485">
        <v>2.027474358974364</v>
      </c>
      <c r="G485">
        <v>0.7</v>
      </c>
      <c r="H485">
        <v>2.582898180934329</v>
      </c>
    </row>
    <row r="486" spans="1:8">
      <c r="A486">
        <v>439</v>
      </c>
      <c r="B486">
        <v>2.032030303030308</v>
      </c>
      <c r="C486">
        <v>0.7</v>
      </c>
      <c r="F486">
        <v>2.032030303030308</v>
      </c>
      <c r="G486">
        <v>0.7</v>
      </c>
      <c r="H486">
        <v>2.581377363630565</v>
      </c>
    </row>
    <row r="487" spans="1:8">
      <c r="A487">
        <v>440</v>
      </c>
      <c r="B487">
        <v>2.032413752913758</v>
      </c>
      <c r="C487">
        <v>0.7</v>
      </c>
      <c r="F487">
        <v>2.032413752913758</v>
      </c>
      <c r="G487">
        <v>0.7</v>
      </c>
      <c r="H487">
        <v>2.579856546326801</v>
      </c>
    </row>
    <row r="488" spans="1:8">
      <c r="A488">
        <v>441</v>
      </c>
      <c r="B488">
        <v>2.024329836829842</v>
      </c>
      <c r="C488">
        <v>0.7</v>
      </c>
      <c r="F488">
        <v>2.024329836829842</v>
      </c>
      <c r="G488">
        <v>0.7</v>
      </c>
      <c r="H488">
        <v>2.578335729023037</v>
      </c>
    </row>
    <row r="489" spans="1:8">
      <c r="A489">
        <v>442</v>
      </c>
      <c r="B489">
        <v>2.005625874125879</v>
      </c>
      <c r="C489">
        <v>0.7</v>
      </c>
      <c r="F489">
        <v>2.005625874125879</v>
      </c>
      <c r="G489">
        <v>0.7</v>
      </c>
      <c r="H489">
        <v>2.576814911719274</v>
      </c>
    </row>
    <row r="490" spans="1:8">
      <c r="A490">
        <v>443</v>
      </c>
      <c r="B490">
        <v>1.991505827505833</v>
      </c>
      <c r="C490">
        <v>0.7</v>
      </c>
      <c r="F490">
        <v>1.991505827505833</v>
      </c>
      <c r="G490">
        <v>0.7</v>
      </c>
      <c r="H490">
        <v>2.57529409441551</v>
      </c>
    </row>
    <row r="491" spans="1:8">
      <c r="A491">
        <v>444</v>
      </c>
      <c r="B491">
        <v>1.973606060606066</v>
      </c>
      <c r="C491">
        <v>0.7</v>
      </c>
      <c r="F491">
        <v>1.973606060606066</v>
      </c>
      <c r="G491">
        <v>0.7</v>
      </c>
      <c r="H491">
        <v>2.573773277111746</v>
      </c>
    </row>
    <row r="492" spans="1:8">
      <c r="A492">
        <v>445</v>
      </c>
      <c r="B492">
        <v>1.964517482517488</v>
      </c>
      <c r="C492">
        <v>0.7</v>
      </c>
      <c r="F492">
        <v>1.964517482517488</v>
      </c>
      <c r="G492">
        <v>0.7</v>
      </c>
      <c r="H492">
        <v>2.572252459807982</v>
      </c>
    </row>
    <row r="493" spans="1:8">
      <c r="A493">
        <v>446</v>
      </c>
      <c r="B493">
        <v>1.945884615384621</v>
      </c>
      <c r="C493">
        <v>0.7</v>
      </c>
      <c r="F493">
        <v>1.945884615384621</v>
      </c>
      <c r="G493">
        <v>0.7</v>
      </c>
      <c r="H493">
        <v>2.570731642504218</v>
      </c>
    </row>
    <row r="494" spans="1:8">
      <c r="A494">
        <v>447</v>
      </c>
      <c r="B494">
        <v>1.930404428904434</v>
      </c>
      <c r="C494">
        <v>0.7</v>
      </c>
      <c r="F494">
        <v>1.930404428904434</v>
      </c>
      <c r="G494">
        <v>0.7</v>
      </c>
      <c r="H494">
        <v>2.569210825200455</v>
      </c>
    </row>
    <row r="495" spans="1:8">
      <c r="A495">
        <v>448</v>
      </c>
      <c r="B495">
        <v>1.917743589743595</v>
      </c>
      <c r="C495">
        <v>0.7</v>
      </c>
      <c r="F495">
        <v>1.917743589743595</v>
      </c>
      <c r="G495">
        <v>0.7</v>
      </c>
      <c r="H495">
        <v>2.567690007896691</v>
      </c>
    </row>
    <row r="496" spans="1:8">
      <c r="A496">
        <v>449</v>
      </c>
      <c r="B496">
        <v>1.902962703962709</v>
      </c>
      <c r="C496">
        <v>0.7</v>
      </c>
      <c r="F496">
        <v>1.902962703962709</v>
      </c>
      <c r="G496">
        <v>0.7</v>
      </c>
      <c r="H496">
        <v>2.566169190592927</v>
      </c>
    </row>
    <row r="497" spans="1:8">
      <c r="A497">
        <v>450</v>
      </c>
      <c r="B497">
        <v>1.897466200466206</v>
      </c>
      <c r="C497">
        <v>0.7</v>
      </c>
      <c r="F497">
        <v>1.897466200466206</v>
      </c>
      <c r="G497">
        <v>0.7</v>
      </c>
      <c r="H497">
        <v>2.564648373289163</v>
      </c>
    </row>
    <row r="498" spans="1:8">
      <c r="A498">
        <v>451</v>
      </c>
      <c r="B498">
        <v>1.88905827505828</v>
      </c>
      <c r="C498">
        <v>0.7</v>
      </c>
      <c r="F498">
        <v>1.88905827505828</v>
      </c>
      <c r="G498">
        <v>0.7</v>
      </c>
      <c r="H498">
        <v>2.5631275559854</v>
      </c>
    </row>
    <row r="499" spans="1:8">
      <c r="A499">
        <v>452</v>
      </c>
      <c r="B499">
        <v>1.89177855477856</v>
      </c>
      <c r="C499">
        <v>0.7</v>
      </c>
      <c r="F499">
        <v>1.89177855477856</v>
      </c>
      <c r="G499">
        <v>0.7</v>
      </c>
      <c r="H499">
        <v>2.561606738681636</v>
      </c>
    </row>
    <row r="500" spans="1:8">
      <c r="A500">
        <v>453</v>
      </c>
      <c r="B500">
        <v>1.902748251748257</v>
      </c>
      <c r="C500">
        <v>0.7</v>
      </c>
      <c r="F500">
        <v>1.902748251748257</v>
      </c>
      <c r="G500">
        <v>0.7</v>
      </c>
      <c r="H500">
        <v>2.560085921377872</v>
      </c>
    </row>
    <row r="501" spans="1:8">
      <c r="A501">
        <v>454</v>
      </c>
      <c r="B501">
        <v>1.921613053613059</v>
      </c>
      <c r="C501">
        <v>0.7</v>
      </c>
      <c r="F501">
        <v>1.921613053613059</v>
      </c>
      <c r="G501">
        <v>0.7</v>
      </c>
      <c r="H501">
        <v>2.558565104074108</v>
      </c>
    </row>
    <row r="502" spans="1:8">
      <c r="A502">
        <v>455</v>
      </c>
      <c r="B502">
        <v>1.930987179487185</v>
      </c>
      <c r="C502">
        <v>0.7</v>
      </c>
      <c r="F502">
        <v>1.930987179487185</v>
      </c>
      <c r="G502">
        <v>0.7</v>
      </c>
      <c r="H502">
        <v>2.557044286770345</v>
      </c>
    </row>
    <row r="503" spans="1:8">
      <c r="A503">
        <v>456</v>
      </c>
      <c r="B503">
        <v>1.950044289044294</v>
      </c>
      <c r="C503">
        <v>0.7</v>
      </c>
      <c r="F503">
        <v>1.950044289044294</v>
      </c>
      <c r="G503">
        <v>0.7</v>
      </c>
      <c r="H503">
        <v>2.555523469466581</v>
      </c>
    </row>
    <row r="504" spans="1:8">
      <c r="A504">
        <v>457</v>
      </c>
      <c r="B504">
        <v>1.969701631701637</v>
      </c>
      <c r="C504">
        <v>0.7</v>
      </c>
      <c r="F504">
        <v>1.969701631701637</v>
      </c>
      <c r="G504">
        <v>0.7</v>
      </c>
      <c r="H504">
        <v>2.554002652162817</v>
      </c>
    </row>
    <row r="505" spans="1:8">
      <c r="A505">
        <v>458</v>
      </c>
      <c r="B505">
        <v>1.991793706293711</v>
      </c>
      <c r="C505">
        <v>0.7</v>
      </c>
      <c r="F505">
        <v>1.991793706293711</v>
      </c>
      <c r="G505">
        <v>0.7</v>
      </c>
      <c r="H505">
        <v>2.552481834859053</v>
      </c>
    </row>
    <row r="506" spans="1:8">
      <c r="A506">
        <v>459</v>
      </c>
      <c r="B506">
        <v>2.017914918414924</v>
      </c>
      <c r="C506">
        <v>0.7</v>
      </c>
      <c r="F506">
        <v>2.017914918414924</v>
      </c>
      <c r="G506">
        <v>0.7</v>
      </c>
      <c r="H506">
        <v>2.55096101755529</v>
      </c>
    </row>
    <row r="507" spans="1:8">
      <c r="A507">
        <v>460</v>
      </c>
      <c r="B507">
        <v>2.051173659673665</v>
      </c>
      <c r="C507">
        <v>0.7</v>
      </c>
      <c r="F507">
        <v>2.051173659673665</v>
      </c>
      <c r="G507">
        <v>0.7</v>
      </c>
      <c r="H507">
        <v>2.549440200251526</v>
      </c>
    </row>
    <row r="508" spans="1:8">
      <c r="A508">
        <v>461</v>
      </c>
      <c r="B508">
        <v>2.069268065268071</v>
      </c>
      <c r="C508">
        <v>0.7</v>
      </c>
      <c r="F508">
        <v>2.069268065268071</v>
      </c>
      <c r="G508">
        <v>0.7</v>
      </c>
      <c r="H508">
        <v>2.547919382947762</v>
      </c>
    </row>
    <row r="509" spans="1:8">
      <c r="A509">
        <v>462</v>
      </c>
      <c r="B509">
        <v>2.1069393939394</v>
      </c>
      <c r="C509">
        <v>0.7</v>
      </c>
      <c r="F509">
        <v>2.1069393939394</v>
      </c>
      <c r="G509">
        <v>0.7</v>
      </c>
      <c r="H509">
        <v>2.546398565643998</v>
      </c>
    </row>
    <row r="510" spans="1:8">
      <c r="A510">
        <v>463</v>
      </c>
      <c r="B510">
        <v>2.146674825174831</v>
      </c>
      <c r="C510">
        <v>0.7</v>
      </c>
      <c r="F510">
        <v>2.146674825174831</v>
      </c>
      <c r="G510">
        <v>0.7</v>
      </c>
      <c r="H510">
        <v>2.544877748340235</v>
      </c>
    </row>
    <row r="511" spans="1:8">
      <c r="A511">
        <v>464</v>
      </c>
      <c r="B511">
        <v>2.164348484848491</v>
      </c>
      <c r="C511">
        <v>0.7</v>
      </c>
      <c r="F511">
        <v>2.164348484848491</v>
      </c>
      <c r="G511">
        <v>0.7</v>
      </c>
      <c r="H511">
        <v>2.543356931036471</v>
      </c>
    </row>
    <row r="512" spans="1:8">
      <c r="A512">
        <v>465</v>
      </c>
      <c r="B512">
        <v>2.158666666666672</v>
      </c>
      <c r="C512">
        <v>0.7</v>
      </c>
      <c r="F512">
        <v>2.158666666666672</v>
      </c>
      <c r="G512">
        <v>0.7</v>
      </c>
      <c r="H512">
        <v>2.541836113732707</v>
      </c>
    </row>
    <row r="513" spans="1:8">
      <c r="A513">
        <v>466</v>
      </c>
      <c r="B513">
        <v>2.147270396270402</v>
      </c>
      <c r="C513">
        <v>0.7</v>
      </c>
      <c r="F513">
        <v>2.147270396270402</v>
      </c>
      <c r="G513">
        <v>0.7</v>
      </c>
      <c r="H513">
        <v>2.540315296428943</v>
      </c>
    </row>
    <row r="514" spans="1:8">
      <c r="A514">
        <v>467</v>
      </c>
      <c r="B514">
        <v>2.108653846153852</v>
      </c>
      <c r="C514">
        <v>0.7</v>
      </c>
      <c r="F514">
        <v>2.108653846153852</v>
      </c>
      <c r="G514">
        <v>0.7</v>
      </c>
      <c r="H514">
        <v>2.538794479125179</v>
      </c>
    </row>
    <row r="515" spans="1:8">
      <c r="A515">
        <v>468</v>
      </c>
      <c r="B515">
        <v>2.072146853146859</v>
      </c>
      <c r="C515">
        <v>0.7</v>
      </c>
      <c r="F515">
        <v>2.072146853146859</v>
      </c>
      <c r="G515">
        <v>0.7</v>
      </c>
      <c r="H515">
        <v>2.537273661821416</v>
      </c>
    </row>
    <row r="516" spans="1:8">
      <c r="A516">
        <v>469</v>
      </c>
      <c r="B516">
        <v>2.03291841491842</v>
      </c>
      <c r="C516">
        <v>0.7</v>
      </c>
      <c r="F516">
        <v>2.03291841491842</v>
      </c>
      <c r="G516">
        <v>0.7</v>
      </c>
      <c r="H516">
        <v>2.535752844517652</v>
      </c>
    </row>
    <row r="517" spans="1:8">
      <c r="A517">
        <v>470</v>
      </c>
      <c r="B517">
        <v>2.010551282051287</v>
      </c>
      <c r="C517">
        <v>0.7</v>
      </c>
      <c r="F517">
        <v>2.010551282051287</v>
      </c>
      <c r="G517">
        <v>0.7</v>
      </c>
      <c r="H517">
        <v>2.534232027213888</v>
      </c>
    </row>
    <row r="518" spans="1:8">
      <c r="A518">
        <v>471</v>
      </c>
      <c r="B518">
        <v>2.004997668997675</v>
      </c>
      <c r="C518">
        <v>0.7</v>
      </c>
      <c r="F518">
        <v>2.004997668997675</v>
      </c>
      <c r="G518">
        <v>0.7</v>
      </c>
      <c r="H518">
        <v>2.532711209910124</v>
      </c>
    </row>
    <row r="519" spans="1:8">
      <c r="A519">
        <v>472</v>
      </c>
      <c r="B519">
        <v>1.997357808857814</v>
      </c>
      <c r="C519">
        <v>0.7</v>
      </c>
      <c r="F519">
        <v>1.997357808857814</v>
      </c>
      <c r="G519">
        <v>0.7</v>
      </c>
      <c r="H519">
        <v>2.531190392606361</v>
      </c>
    </row>
    <row r="520" spans="1:8">
      <c r="A520">
        <v>473</v>
      </c>
      <c r="B520">
        <v>1.983927738927744</v>
      </c>
      <c r="C520">
        <v>0.7</v>
      </c>
      <c r="F520">
        <v>1.983927738927744</v>
      </c>
      <c r="G520">
        <v>0.7</v>
      </c>
      <c r="H520">
        <v>2.529669575302597</v>
      </c>
    </row>
    <row r="521" spans="1:8">
      <c r="A521">
        <v>474</v>
      </c>
      <c r="B521">
        <v>1.966963869463875</v>
      </c>
      <c r="C521">
        <v>0.7</v>
      </c>
      <c r="F521">
        <v>1.966963869463875</v>
      </c>
      <c r="G521">
        <v>0.7</v>
      </c>
      <c r="H521">
        <v>2.528148757998833</v>
      </c>
    </row>
    <row r="522" spans="1:8">
      <c r="A522">
        <v>475</v>
      </c>
      <c r="B522">
        <v>1.959588578088583</v>
      </c>
      <c r="C522">
        <v>0.7</v>
      </c>
      <c r="F522">
        <v>1.959588578088583</v>
      </c>
      <c r="G522">
        <v>0.7</v>
      </c>
      <c r="H522">
        <v>2.526627940695069</v>
      </c>
    </row>
    <row r="523" spans="1:8">
      <c r="A523">
        <v>476</v>
      </c>
      <c r="B523">
        <v>1.967670163170168</v>
      </c>
      <c r="C523">
        <v>0.7</v>
      </c>
      <c r="F523">
        <v>1.967670163170168</v>
      </c>
      <c r="G523">
        <v>0.7</v>
      </c>
      <c r="H523">
        <v>2.525107123391305</v>
      </c>
    </row>
    <row r="524" spans="1:8">
      <c r="A524">
        <v>477</v>
      </c>
      <c r="B524">
        <v>1.978076923076928</v>
      </c>
      <c r="C524">
        <v>0.7</v>
      </c>
      <c r="F524">
        <v>1.978076923076928</v>
      </c>
      <c r="G524">
        <v>0.7</v>
      </c>
      <c r="H524">
        <v>2.523586306087542</v>
      </c>
    </row>
    <row r="525" spans="1:8">
      <c r="A525">
        <v>478</v>
      </c>
      <c r="B525">
        <v>2.013179487179492</v>
      </c>
      <c r="C525">
        <v>0.7</v>
      </c>
      <c r="F525">
        <v>2.013179487179492</v>
      </c>
      <c r="G525">
        <v>0.7</v>
      </c>
      <c r="H525">
        <v>2.522065488783778</v>
      </c>
    </row>
    <row r="526" spans="1:8">
      <c r="A526">
        <v>479</v>
      </c>
      <c r="B526">
        <v>2.062446386946393</v>
      </c>
      <c r="C526">
        <v>0.7</v>
      </c>
      <c r="F526">
        <v>2.062446386946393</v>
      </c>
      <c r="G526">
        <v>0.7</v>
      </c>
      <c r="H526">
        <v>2.520544671480014</v>
      </c>
    </row>
    <row r="527" spans="1:8">
      <c r="A527">
        <v>480</v>
      </c>
      <c r="B527">
        <v>2.105205128205133</v>
      </c>
      <c r="C527">
        <v>0.7</v>
      </c>
      <c r="F527">
        <v>2.105205128205133</v>
      </c>
      <c r="G527">
        <v>0.7</v>
      </c>
      <c r="H527">
        <v>2.51902385417625</v>
      </c>
    </row>
    <row r="528" spans="1:8">
      <c r="A528">
        <v>481</v>
      </c>
      <c r="B528">
        <v>2.121372960372966</v>
      </c>
      <c r="C528">
        <v>0.7</v>
      </c>
      <c r="F528">
        <v>2.121372960372966</v>
      </c>
      <c r="G528">
        <v>0.7</v>
      </c>
      <c r="H528">
        <v>2.517503036872487</v>
      </c>
    </row>
    <row r="529" spans="1:8">
      <c r="A529">
        <v>482</v>
      </c>
      <c r="B529">
        <v>2.120108391608397</v>
      </c>
      <c r="C529">
        <v>0.7</v>
      </c>
      <c r="F529">
        <v>2.120108391608397</v>
      </c>
      <c r="G529">
        <v>0.7</v>
      </c>
      <c r="H529">
        <v>2.515982219568723</v>
      </c>
    </row>
    <row r="530" spans="1:8">
      <c r="A530">
        <v>483</v>
      </c>
      <c r="B530">
        <v>2.104831002331008</v>
      </c>
      <c r="C530">
        <v>0.7</v>
      </c>
      <c r="F530">
        <v>2.104831002331008</v>
      </c>
      <c r="G530">
        <v>0.7</v>
      </c>
      <c r="H530">
        <v>2.514461402264959</v>
      </c>
    </row>
    <row r="531" spans="1:8">
      <c r="A531">
        <v>484</v>
      </c>
      <c r="B531">
        <v>2.089059440559446</v>
      </c>
      <c r="C531">
        <v>0.7</v>
      </c>
      <c r="F531">
        <v>2.089059440559446</v>
      </c>
      <c r="G531">
        <v>0.7</v>
      </c>
      <c r="H531">
        <v>2.512940584961195</v>
      </c>
    </row>
    <row r="532" spans="1:8">
      <c r="A532">
        <v>485</v>
      </c>
      <c r="B532">
        <v>2.073977855477861</v>
      </c>
      <c r="C532">
        <v>0.7</v>
      </c>
      <c r="F532">
        <v>2.073977855477861</v>
      </c>
      <c r="G532">
        <v>0.7</v>
      </c>
      <c r="H532">
        <v>2.511419767657432</v>
      </c>
    </row>
    <row r="533" spans="1:8">
      <c r="A533">
        <v>486</v>
      </c>
      <c r="B533">
        <v>2.066913752913758</v>
      </c>
      <c r="C533">
        <v>0.7</v>
      </c>
      <c r="F533">
        <v>2.066913752913758</v>
      </c>
      <c r="G533">
        <v>0.7</v>
      </c>
      <c r="H533">
        <v>2.509898950353668</v>
      </c>
    </row>
    <row r="534" spans="1:8">
      <c r="A534">
        <v>487</v>
      </c>
      <c r="B534">
        <v>2.061156177156183</v>
      </c>
      <c r="C534">
        <v>0.7</v>
      </c>
      <c r="F534">
        <v>2.061156177156183</v>
      </c>
      <c r="G534">
        <v>0.7</v>
      </c>
      <c r="H534">
        <v>2.508378133049904</v>
      </c>
    </row>
    <row r="535" spans="1:8">
      <c r="A535">
        <v>488</v>
      </c>
      <c r="B535">
        <v>2.050505827505833</v>
      </c>
      <c r="C535">
        <v>0.7</v>
      </c>
      <c r="F535">
        <v>2.050505827505833</v>
      </c>
      <c r="G535">
        <v>0.7</v>
      </c>
      <c r="H535">
        <v>2.50685731574614</v>
      </c>
    </row>
    <row r="536" spans="1:8">
      <c r="A536">
        <v>489</v>
      </c>
      <c r="B536">
        <v>2.041571095571101</v>
      </c>
      <c r="C536">
        <v>0.7</v>
      </c>
      <c r="F536">
        <v>2.041571095571101</v>
      </c>
      <c r="G536">
        <v>0.7</v>
      </c>
      <c r="H536">
        <v>2.505336498442377</v>
      </c>
    </row>
    <row r="537" spans="1:8">
      <c r="A537">
        <v>490</v>
      </c>
      <c r="B537">
        <v>2.030062937062943</v>
      </c>
      <c r="C537">
        <v>0.7</v>
      </c>
      <c r="F537">
        <v>2.030062937062943</v>
      </c>
      <c r="G537">
        <v>0.7</v>
      </c>
      <c r="H537">
        <v>2.503815681138613</v>
      </c>
    </row>
    <row r="538" spans="1:8">
      <c r="A538">
        <v>491</v>
      </c>
      <c r="B538">
        <v>2.024503496503502</v>
      </c>
      <c r="C538">
        <v>0.7</v>
      </c>
      <c r="F538">
        <v>2.024503496503502</v>
      </c>
      <c r="G538">
        <v>0.7</v>
      </c>
      <c r="H538">
        <v>2.502294863834849</v>
      </c>
    </row>
    <row r="539" spans="1:8">
      <c r="A539">
        <v>492</v>
      </c>
      <c r="B539">
        <v>2.000784382284388</v>
      </c>
      <c r="C539">
        <v>0.7</v>
      </c>
      <c r="F539">
        <v>2.000784382284388</v>
      </c>
      <c r="G539">
        <v>0.7</v>
      </c>
      <c r="H539">
        <v>2.500774046531085</v>
      </c>
    </row>
    <row r="540" spans="1:8">
      <c r="A540">
        <v>493</v>
      </c>
      <c r="B540">
        <v>1.978243589743595</v>
      </c>
      <c r="C540">
        <v>0.7</v>
      </c>
      <c r="F540">
        <v>1.978243589743595</v>
      </c>
      <c r="G540">
        <v>0.7</v>
      </c>
      <c r="H540">
        <v>2.499253229227322</v>
      </c>
    </row>
    <row r="541" spans="1:8">
      <c r="A541">
        <v>494</v>
      </c>
      <c r="B541">
        <v>1.919857808857814</v>
      </c>
      <c r="C541">
        <v>0.7</v>
      </c>
      <c r="F541">
        <v>1.919857808857814</v>
      </c>
      <c r="G541">
        <v>0.7</v>
      </c>
      <c r="H541">
        <v>2.497732411923558</v>
      </c>
    </row>
    <row r="542" spans="1:8">
      <c r="A542">
        <v>495</v>
      </c>
      <c r="B542">
        <v>1.860553613053618</v>
      </c>
      <c r="C542">
        <v>0.7</v>
      </c>
      <c r="F542">
        <v>1.860553613053618</v>
      </c>
      <c r="G542">
        <v>0.7</v>
      </c>
      <c r="H542">
        <v>2.496211594619794</v>
      </c>
    </row>
    <row r="543" spans="1:8">
      <c r="A543">
        <v>496</v>
      </c>
      <c r="B543">
        <v>1.814533799533804</v>
      </c>
      <c r="C543">
        <v>0.7</v>
      </c>
      <c r="F543">
        <v>1.814533799533804</v>
      </c>
      <c r="G543">
        <v>0.7</v>
      </c>
      <c r="H543">
        <v>2.494690777316031</v>
      </c>
    </row>
    <row r="544" spans="1:8">
      <c r="A544">
        <v>497</v>
      </c>
      <c r="B544">
        <v>1.780101398601403</v>
      </c>
      <c r="C544">
        <v>0.7</v>
      </c>
      <c r="F544">
        <v>1.780101398601403</v>
      </c>
      <c r="G544">
        <v>0.7</v>
      </c>
      <c r="H544">
        <v>2.493169960012267</v>
      </c>
    </row>
    <row r="545" spans="1:8">
      <c r="A545">
        <v>498</v>
      </c>
      <c r="B545">
        <v>1.764435897435902</v>
      </c>
      <c r="C545">
        <v>0.7</v>
      </c>
      <c r="F545">
        <v>1.764435897435902</v>
      </c>
      <c r="G545">
        <v>0.7</v>
      </c>
      <c r="H545">
        <v>2.491649142708503</v>
      </c>
    </row>
    <row r="546" spans="1:8">
      <c r="A546">
        <v>499</v>
      </c>
      <c r="B546">
        <v>1.735145687645692</v>
      </c>
      <c r="C546">
        <v>0.7</v>
      </c>
      <c r="F546">
        <v>1.735145687645692</v>
      </c>
      <c r="G546">
        <v>0.7</v>
      </c>
      <c r="H546">
        <v>2.490128325404739</v>
      </c>
    </row>
    <row r="547" spans="1:8">
      <c r="A547">
        <v>500</v>
      </c>
      <c r="B547">
        <v>1.717685314685319</v>
      </c>
      <c r="C547">
        <v>0.7</v>
      </c>
      <c r="F547">
        <v>1.717685314685319</v>
      </c>
      <c r="G547">
        <v>0.7</v>
      </c>
      <c r="H547">
        <v>2.488607508100976</v>
      </c>
    </row>
    <row r="548" spans="1:8">
      <c r="A548">
        <v>501</v>
      </c>
      <c r="B548">
        <v>1.710088578088583</v>
      </c>
      <c r="C548">
        <v>0.7</v>
      </c>
      <c r="F548">
        <v>1.710088578088583</v>
      </c>
      <c r="G548">
        <v>0.7</v>
      </c>
      <c r="H548">
        <v>2.487086690797212</v>
      </c>
    </row>
    <row r="549" spans="1:8">
      <c r="A549">
        <v>502</v>
      </c>
      <c r="B549">
        <v>1.711264568764573</v>
      </c>
      <c r="C549">
        <v>0.7</v>
      </c>
      <c r="F549">
        <v>1.711264568764573</v>
      </c>
      <c r="G549">
        <v>0.7</v>
      </c>
      <c r="H549">
        <v>2.485565873493448</v>
      </c>
    </row>
    <row r="550" spans="1:8">
      <c r="A550">
        <v>503</v>
      </c>
      <c r="B550">
        <v>1.712622377622382</v>
      </c>
      <c r="C550">
        <v>0.7</v>
      </c>
      <c r="F550">
        <v>1.712622377622382</v>
      </c>
      <c r="G550">
        <v>0.7</v>
      </c>
      <c r="H550">
        <v>2.484045056189684</v>
      </c>
    </row>
    <row r="551" spans="1:8">
      <c r="A551">
        <v>504</v>
      </c>
      <c r="B551">
        <v>1.716306526806531</v>
      </c>
      <c r="C551">
        <v>0.7</v>
      </c>
      <c r="F551">
        <v>1.716306526806531</v>
      </c>
      <c r="G551">
        <v>0.7</v>
      </c>
      <c r="H551">
        <v>2.482524238885921</v>
      </c>
    </row>
    <row r="552" spans="1:8">
      <c r="A552">
        <v>505</v>
      </c>
      <c r="B552">
        <v>1.721424242424247</v>
      </c>
      <c r="C552">
        <v>0.7</v>
      </c>
      <c r="F552">
        <v>1.721424242424247</v>
      </c>
      <c r="G552">
        <v>0.7</v>
      </c>
      <c r="H552">
        <v>2.481003421582157</v>
      </c>
    </row>
    <row r="553" spans="1:8">
      <c r="A553">
        <v>506</v>
      </c>
      <c r="B553">
        <v>1.728679487179492</v>
      </c>
      <c r="C553">
        <v>0.7</v>
      </c>
      <c r="F553">
        <v>1.728679487179492</v>
      </c>
      <c r="G553">
        <v>0.7</v>
      </c>
      <c r="H553">
        <v>2.479482604278393</v>
      </c>
    </row>
    <row r="554" spans="1:8">
      <c r="A554">
        <v>507</v>
      </c>
      <c r="B554">
        <v>1.741076923076928</v>
      </c>
      <c r="C554">
        <v>0.7</v>
      </c>
      <c r="F554">
        <v>1.741076923076928</v>
      </c>
      <c r="G554">
        <v>0.7</v>
      </c>
      <c r="H554">
        <v>2.477961786974629</v>
      </c>
    </row>
    <row r="555" spans="1:8">
      <c r="A555">
        <v>508</v>
      </c>
      <c r="B555">
        <v>1.751242424242429</v>
      </c>
      <c r="C555">
        <v>0.7</v>
      </c>
      <c r="F555">
        <v>1.751242424242429</v>
      </c>
      <c r="G555">
        <v>0.7</v>
      </c>
      <c r="H555">
        <v>2.476440969670866</v>
      </c>
    </row>
    <row r="556" spans="1:8">
      <c r="A556">
        <v>509</v>
      </c>
      <c r="B556">
        <v>1.752115384615389</v>
      </c>
      <c r="C556">
        <v>0.7</v>
      </c>
      <c r="F556">
        <v>1.752115384615389</v>
      </c>
      <c r="G556">
        <v>0.7</v>
      </c>
      <c r="H556">
        <v>2.474920152367102</v>
      </c>
    </row>
    <row r="557" spans="1:8">
      <c r="A557">
        <v>510</v>
      </c>
      <c r="B557">
        <v>1.745696969696974</v>
      </c>
      <c r="C557">
        <v>0.7</v>
      </c>
      <c r="F557">
        <v>1.745696969696974</v>
      </c>
      <c r="G557">
        <v>0.7</v>
      </c>
      <c r="H557">
        <v>2.473399335063338</v>
      </c>
    </row>
    <row r="558" spans="1:8">
      <c r="A558">
        <v>511</v>
      </c>
      <c r="B558">
        <v>1.729554778554783</v>
      </c>
      <c r="C558">
        <v>0.7</v>
      </c>
      <c r="F558">
        <v>1.729554778554783</v>
      </c>
      <c r="G558">
        <v>0.7</v>
      </c>
      <c r="H558">
        <v>2.471878517759574</v>
      </c>
    </row>
    <row r="559" spans="1:8">
      <c r="A559">
        <v>512</v>
      </c>
      <c r="B559">
        <v>1.713942890442895</v>
      </c>
      <c r="C559">
        <v>0.7</v>
      </c>
      <c r="F559">
        <v>1.713942890442895</v>
      </c>
      <c r="G559">
        <v>0.7</v>
      </c>
      <c r="H559">
        <v>2.47035770045581</v>
      </c>
    </row>
    <row r="560" spans="1:8">
      <c r="A560">
        <v>513</v>
      </c>
      <c r="B560">
        <v>1.710526806526811</v>
      </c>
      <c r="C560">
        <v>0.7</v>
      </c>
      <c r="F560">
        <v>1.710526806526811</v>
      </c>
      <c r="G560">
        <v>0.7</v>
      </c>
      <c r="H560">
        <v>2.468836883152047</v>
      </c>
    </row>
    <row r="561" spans="1:8">
      <c r="A561">
        <v>514</v>
      </c>
      <c r="B561">
        <v>1.715250582750588</v>
      </c>
      <c r="C561">
        <v>0.7</v>
      </c>
      <c r="F561">
        <v>1.715250582750588</v>
      </c>
      <c r="G561">
        <v>0.7</v>
      </c>
      <c r="H561">
        <v>2.467316065848283</v>
      </c>
    </row>
    <row r="562" spans="1:8">
      <c r="A562">
        <v>515</v>
      </c>
      <c r="B562">
        <v>1.734163170163175</v>
      </c>
      <c r="C562">
        <v>0.7</v>
      </c>
      <c r="F562">
        <v>1.734163170163175</v>
      </c>
      <c r="G562">
        <v>0.7</v>
      </c>
      <c r="H562">
        <v>2.465795248544519</v>
      </c>
    </row>
    <row r="563" spans="1:8">
      <c r="A563">
        <v>516</v>
      </c>
      <c r="B563">
        <v>1.766527972027977</v>
      </c>
      <c r="C563">
        <v>0.7</v>
      </c>
      <c r="F563">
        <v>1.766527972027977</v>
      </c>
      <c r="G563">
        <v>0.7</v>
      </c>
      <c r="H563">
        <v>2.464274431240755</v>
      </c>
    </row>
    <row r="564" spans="1:8">
      <c r="A564">
        <v>517</v>
      </c>
      <c r="B564">
        <v>1.796000000000005</v>
      </c>
      <c r="C564">
        <v>0.7</v>
      </c>
      <c r="F564">
        <v>1.796000000000005</v>
      </c>
      <c r="G564">
        <v>0.7</v>
      </c>
      <c r="H564">
        <v>2.462753613936991</v>
      </c>
    </row>
    <row r="565" spans="1:8">
      <c r="A565">
        <v>518</v>
      </c>
      <c r="B565">
        <v>1.818466200466205</v>
      </c>
      <c r="C565">
        <v>0.7</v>
      </c>
      <c r="F565">
        <v>1.818466200466205</v>
      </c>
      <c r="G565">
        <v>0.7</v>
      </c>
      <c r="H565">
        <v>2.461232796633228</v>
      </c>
    </row>
    <row r="566" spans="1:8">
      <c r="A566">
        <v>519</v>
      </c>
      <c r="B566">
        <v>1.836249417249422</v>
      </c>
      <c r="C566">
        <v>0.7</v>
      </c>
      <c r="F566">
        <v>1.836249417249422</v>
      </c>
      <c r="G566">
        <v>0.7</v>
      </c>
      <c r="H566">
        <v>2.459711979329464</v>
      </c>
    </row>
    <row r="567" spans="1:8">
      <c r="A567">
        <v>520</v>
      </c>
      <c r="B567">
        <v>1.846414918414923</v>
      </c>
      <c r="C567">
        <v>0.7</v>
      </c>
      <c r="F567">
        <v>1.846414918414923</v>
      </c>
      <c r="G567">
        <v>0.7</v>
      </c>
      <c r="H567">
        <v>2.4581911620257</v>
      </c>
    </row>
    <row r="568" spans="1:8">
      <c r="A568">
        <v>521</v>
      </c>
      <c r="B568">
        <v>1.882565268065273</v>
      </c>
      <c r="C568">
        <v>0.7</v>
      </c>
      <c r="F568">
        <v>1.882565268065273</v>
      </c>
      <c r="G568">
        <v>0.7</v>
      </c>
      <c r="H568">
        <v>2.456670344721936</v>
      </c>
    </row>
    <row r="569" spans="1:8">
      <c r="A569">
        <v>522</v>
      </c>
      <c r="B569">
        <v>1.929546620046625</v>
      </c>
      <c r="C569">
        <v>0.7</v>
      </c>
      <c r="F569">
        <v>1.929546620046625</v>
      </c>
      <c r="G569">
        <v>0.7</v>
      </c>
      <c r="H569">
        <v>2.455149527418173</v>
      </c>
    </row>
    <row r="570" spans="1:8">
      <c r="A570">
        <v>523</v>
      </c>
      <c r="B570">
        <v>1.964599067599073</v>
      </c>
      <c r="C570">
        <v>0.7</v>
      </c>
      <c r="F570">
        <v>1.964599067599073</v>
      </c>
      <c r="G570">
        <v>0.7</v>
      </c>
      <c r="H570">
        <v>2.453628710114409</v>
      </c>
    </row>
    <row r="571" spans="1:8">
      <c r="A571">
        <v>524</v>
      </c>
      <c r="B571">
        <v>1.975257575757581</v>
      </c>
      <c r="C571">
        <v>0.7</v>
      </c>
      <c r="F571">
        <v>1.975257575757581</v>
      </c>
      <c r="G571">
        <v>0.7</v>
      </c>
      <c r="H571">
        <v>2.452107892810645</v>
      </c>
    </row>
    <row r="572" spans="1:8">
      <c r="A572">
        <v>525</v>
      </c>
      <c r="B572">
        <v>1.973059440559446</v>
      </c>
      <c r="C572">
        <v>0.7</v>
      </c>
      <c r="F572">
        <v>1.973059440559446</v>
      </c>
      <c r="G572">
        <v>0.7</v>
      </c>
      <c r="H572">
        <v>2.450587075506881</v>
      </c>
    </row>
    <row r="573" spans="1:8">
      <c r="A573">
        <v>526</v>
      </c>
      <c r="B573">
        <v>1.960432400932406</v>
      </c>
      <c r="C573">
        <v>0.7</v>
      </c>
      <c r="F573">
        <v>1.960432400932406</v>
      </c>
      <c r="G573">
        <v>0.7</v>
      </c>
      <c r="H573">
        <v>2.449066258203118</v>
      </c>
    </row>
    <row r="574" spans="1:8">
      <c r="A574">
        <v>527</v>
      </c>
      <c r="B574">
        <v>1.952247086247091</v>
      </c>
      <c r="C574">
        <v>0.7</v>
      </c>
      <c r="F574">
        <v>1.952247086247091</v>
      </c>
      <c r="G574">
        <v>0.7</v>
      </c>
      <c r="H574">
        <v>2.447545440899354</v>
      </c>
    </row>
    <row r="575" spans="1:8">
      <c r="A575">
        <v>528</v>
      </c>
      <c r="B575">
        <v>1.93289510489511</v>
      </c>
      <c r="C575">
        <v>0.7</v>
      </c>
      <c r="F575">
        <v>1.93289510489511</v>
      </c>
      <c r="G575">
        <v>0.7</v>
      </c>
      <c r="H575">
        <v>2.44602462359559</v>
      </c>
    </row>
    <row r="576" spans="1:8">
      <c r="A576">
        <v>529</v>
      </c>
      <c r="B576">
        <v>1.909097902097907</v>
      </c>
      <c r="C576">
        <v>0.7</v>
      </c>
      <c r="F576">
        <v>1.909097902097907</v>
      </c>
      <c r="G576">
        <v>0.7</v>
      </c>
      <c r="H576">
        <v>2.444503806291826</v>
      </c>
    </row>
    <row r="577" spans="1:8">
      <c r="A577">
        <v>530</v>
      </c>
      <c r="B577">
        <v>1.88183566433567</v>
      </c>
      <c r="C577">
        <v>0.7</v>
      </c>
      <c r="F577">
        <v>1.88183566433567</v>
      </c>
      <c r="G577">
        <v>0.7</v>
      </c>
      <c r="H577">
        <v>2.442982988988063</v>
      </c>
    </row>
    <row r="578" spans="1:8">
      <c r="A578">
        <v>531</v>
      </c>
      <c r="B578">
        <v>1.868051282051287</v>
      </c>
      <c r="C578">
        <v>0.7</v>
      </c>
      <c r="F578">
        <v>1.868051282051287</v>
      </c>
      <c r="G578">
        <v>0.7</v>
      </c>
      <c r="H578">
        <v>2.441462171684299</v>
      </c>
    </row>
    <row r="579" spans="1:8">
      <c r="A579">
        <v>532</v>
      </c>
      <c r="B579">
        <v>1.84572144522145</v>
      </c>
      <c r="C579">
        <v>0.7</v>
      </c>
      <c r="F579">
        <v>1.84572144522145</v>
      </c>
      <c r="G579">
        <v>0.7</v>
      </c>
      <c r="H579">
        <v>2.439941354380535</v>
      </c>
    </row>
    <row r="580" spans="1:8">
      <c r="A580">
        <v>533</v>
      </c>
      <c r="B580">
        <v>1.829888111888117</v>
      </c>
      <c r="C580">
        <v>0.7</v>
      </c>
      <c r="F580">
        <v>1.829888111888117</v>
      </c>
      <c r="G580">
        <v>0.7</v>
      </c>
      <c r="H580">
        <v>2.438420537076771</v>
      </c>
    </row>
    <row r="581" spans="1:8">
      <c r="A581">
        <v>534</v>
      </c>
      <c r="B581">
        <v>1.826404428904434</v>
      </c>
      <c r="C581">
        <v>0.7</v>
      </c>
      <c r="F581">
        <v>1.826404428904434</v>
      </c>
      <c r="G581">
        <v>0.7</v>
      </c>
      <c r="H581">
        <v>2.436899719773008</v>
      </c>
    </row>
    <row r="582" spans="1:8">
      <c r="A582">
        <v>535</v>
      </c>
      <c r="B582">
        <v>1.829800699300704</v>
      </c>
      <c r="C582">
        <v>0.7</v>
      </c>
      <c r="F582">
        <v>1.829800699300704</v>
      </c>
      <c r="G582">
        <v>0.7</v>
      </c>
      <c r="H582">
        <v>2.435378902469244</v>
      </c>
    </row>
    <row r="583" spans="1:8">
      <c r="A583">
        <v>536</v>
      </c>
      <c r="B583">
        <v>1.832822843822849</v>
      </c>
      <c r="C583">
        <v>0.7</v>
      </c>
      <c r="F583">
        <v>1.832822843822849</v>
      </c>
      <c r="G583">
        <v>0.7</v>
      </c>
      <c r="H583">
        <v>2.43385808516548</v>
      </c>
    </row>
    <row r="584" spans="1:8">
      <c r="A584">
        <v>537</v>
      </c>
      <c r="B584">
        <v>1.834196969696974</v>
      </c>
      <c r="C584">
        <v>0.7</v>
      </c>
      <c r="F584">
        <v>1.834196969696974</v>
      </c>
      <c r="G584">
        <v>0.7</v>
      </c>
      <c r="H584">
        <v>2.432337267861716</v>
      </c>
    </row>
    <row r="585" spans="1:8">
      <c r="A585">
        <v>538</v>
      </c>
      <c r="B585">
        <v>1.838310023310028</v>
      </c>
      <c r="C585">
        <v>0.7</v>
      </c>
      <c r="F585">
        <v>1.838310023310028</v>
      </c>
      <c r="G585">
        <v>0.7</v>
      </c>
      <c r="H585">
        <v>2.430816450557952</v>
      </c>
    </row>
    <row r="586" spans="1:8">
      <c r="A586">
        <v>539</v>
      </c>
      <c r="B586">
        <v>1.859362470862476</v>
      </c>
      <c r="C586">
        <v>0.7</v>
      </c>
      <c r="F586">
        <v>1.859362470862476</v>
      </c>
      <c r="G586">
        <v>0.7</v>
      </c>
      <c r="H586">
        <v>2.429295633254189</v>
      </c>
    </row>
    <row r="587" spans="1:8">
      <c r="A587">
        <v>540</v>
      </c>
      <c r="B587">
        <v>1.88688461538462</v>
      </c>
      <c r="C587">
        <v>0.7</v>
      </c>
      <c r="F587">
        <v>1.88688461538462</v>
      </c>
      <c r="G587">
        <v>0.7</v>
      </c>
      <c r="H587">
        <v>2.427774815950425</v>
      </c>
    </row>
    <row r="588" spans="1:8">
      <c r="A588">
        <v>541</v>
      </c>
      <c r="B588">
        <v>1.902979020979026</v>
      </c>
      <c r="C588">
        <v>0.7</v>
      </c>
      <c r="F588">
        <v>1.902979020979026</v>
      </c>
      <c r="G588">
        <v>0.7</v>
      </c>
      <c r="H588">
        <v>2.426253998646661</v>
      </c>
    </row>
    <row r="589" spans="1:8">
      <c r="A589">
        <v>542</v>
      </c>
      <c r="B589">
        <v>1.903424242424248</v>
      </c>
      <c r="C589">
        <v>0.7</v>
      </c>
      <c r="F589">
        <v>1.903424242424248</v>
      </c>
      <c r="G589">
        <v>0.7</v>
      </c>
      <c r="H589">
        <v>2.424733181342897</v>
      </c>
    </row>
    <row r="590" spans="1:8">
      <c r="A590">
        <v>543</v>
      </c>
      <c r="B590">
        <v>1.896122377622383</v>
      </c>
      <c r="C590">
        <v>0.7</v>
      </c>
      <c r="F590">
        <v>1.896122377622383</v>
      </c>
      <c r="G590">
        <v>0.7</v>
      </c>
      <c r="H590">
        <v>2.423212364039134</v>
      </c>
    </row>
    <row r="591" spans="1:8">
      <c r="A591">
        <v>544</v>
      </c>
      <c r="B591">
        <v>1.898420745920751</v>
      </c>
      <c r="C591">
        <v>0.7</v>
      </c>
      <c r="F591">
        <v>1.898420745920751</v>
      </c>
      <c r="G591">
        <v>0.7</v>
      </c>
      <c r="H591">
        <v>2.42169154673537</v>
      </c>
    </row>
    <row r="592" spans="1:8">
      <c r="A592">
        <v>545</v>
      </c>
      <c r="B592">
        <v>1.920707459207464</v>
      </c>
      <c r="C592">
        <v>0.7</v>
      </c>
      <c r="F592">
        <v>1.920707459207464</v>
      </c>
      <c r="G592">
        <v>0.7</v>
      </c>
      <c r="H592">
        <v>2.420170729431606</v>
      </c>
    </row>
    <row r="593" spans="1:8">
      <c r="A593">
        <v>546</v>
      </c>
      <c r="B593">
        <v>1.962315850815856</v>
      </c>
      <c r="C593">
        <v>0.7</v>
      </c>
      <c r="F593">
        <v>1.962315850815856</v>
      </c>
      <c r="G593">
        <v>0.7</v>
      </c>
      <c r="H593">
        <v>2.418649912127842</v>
      </c>
    </row>
    <row r="594" spans="1:8">
      <c r="A594">
        <v>547</v>
      </c>
      <c r="B594">
        <v>2.006670163170169</v>
      </c>
      <c r="C594">
        <v>0.7</v>
      </c>
      <c r="F594">
        <v>2.006670163170169</v>
      </c>
      <c r="G594">
        <v>0.7</v>
      </c>
      <c r="H594">
        <v>2.417129094824078</v>
      </c>
    </row>
    <row r="595" spans="1:8">
      <c r="A595">
        <v>548</v>
      </c>
      <c r="B595">
        <v>2.021426573426579</v>
      </c>
      <c r="C595">
        <v>0.7</v>
      </c>
      <c r="F595">
        <v>2.021426573426579</v>
      </c>
      <c r="G595">
        <v>0.7</v>
      </c>
      <c r="H595">
        <v>2.415608277520315</v>
      </c>
    </row>
    <row r="596" spans="1:8">
      <c r="A596">
        <v>549</v>
      </c>
      <c r="B596">
        <v>2.031286713286719</v>
      </c>
      <c r="C596">
        <v>0.7</v>
      </c>
      <c r="F596">
        <v>2.031286713286719</v>
      </c>
      <c r="G596">
        <v>0.7</v>
      </c>
      <c r="H596">
        <v>2.414087460216551</v>
      </c>
    </row>
    <row r="597" spans="1:8">
      <c r="A597">
        <v>550</v>
      </c>
      <c r="B597">
        <v>2.019917249417255</v>
      </c>
      <c r="C597">
        <v>0.7</v>
      </c>
      <c r="F597">
        <v>2.019917249417255</v>
      </c>
      <c r="G597">
        <v>0.7</v>
      </c>
      <c r="H597">
        <v>2.412566642912787</v>
      </c>
    </row>
    <row r="598" spans="1:8">
      <c r="A598">
        <v>551</v>
      </c>
      <c r="B598">
        <v>2.003459207459213</v>
      </c>
      <c r="C598">
        <v>0.7</v>
      </c>
      <c r="F598">
        <v>2.003459207459213</v>
      </c>
      <c r="G598">
        <v>0.7</v>
      </c>
      <c r="H598">
        <v>2.411045825609023</v>
      </c>
    </row>
    <row r="599" spans="1:8">
      <c r="A599">
        <v>552</v>
      </c>
      <c r="B599">
        <v>1.995600233100238</v>
      </c>
      <c r="C599">
        <v>0.7</v>
      </c>
      <c r="F599">
        <v>1.995600233100238</v>
      </c>
      <c r="G599">
        <v>0.7</v>
      </c>
      <c r="H599">
        <v>2.40952500830526</v>
      </c>
    </row>
    <row r="600" spans="1:8">
      <c r="A600">
        <v>553</v>
      </c>
      <c r="B600">
        <v>1.993764568764574</v>
      </c>
      <c r="C600">
        <v>0.7</v>
      </c>
      <c r="F600">
        <v>1.993764568764574</v>
      </c>
      <c r="G600">
        <v>0.7</v>
      </c>
      <c r="H600">
        <v>2.408004191001496</v>
      </c>
    </row>
    <row r="601" spans="1:8">
      <c r="A601">
        <v>554</v>
      </c>
      <c r="B601">
        <v>1.982103729603735</v>
      </c>
      <c r="C601">
        <v>0.7</v>
      </c>
      <c r="F601">
        <v>1.982103729603735</v>
      </c>
      <c r="G601">
        <v>0.7</v>
      </c>
      <c r="H601">
        <v>2.406483373697732</v>
      </c>
    </row>
    <row r="602" spans="1:8">
      <c r="A602">
        <v>555</v>
      </c>
      <c r="B602">
        <v>1.958756410256416</v>
      </c>
      <c r="C602">
        <v>0.7</v>
      </c>
      <c r="F602">
        <v>1.958756410256416</v>
      </c>
      <c r="G602">
        <v>0.7</v>
      </c>
      <c r="H602">
        <v>2.404962556393968</v>
      </c>
    </row>
    <row r="603" spans="1:8">
      <c r="A603">
        <v>556</v>
      </c>
      <c r="B603">
        <v>1.923031468531474</v>
      </c>
      <c r="C603">
        <v>0.7</v>
      </c>
      <c r="F603">
        <v>1.923031468531474</v>
      </c>
      <c r="G603">
        <v>0.7</v>
      </c>
      <c r="H603">
        <v>2.403441739090205</v>
      </c>
    </row>
    <row r="604" spans="1:8">
      <c r="A604">
        <v>557</v>
      </c>
      <c r="B604">
        <v>1.884811188811194</v>
      </c>
      <c r="C604">
        <v>0.7</v>
      </c>
      <c r="F604">
        <v>1.884811188811194</v>
      </c>
      <c r="G604">
        <v>0.7</v>
      </c>
      <c r="H604">
        <v>2.401920921786441</v>
      </c>
    </row>
    <row r="605" spans="1:8">
      <c r="A605">
        <v>558</v>
      </c>
      <c r="B605">
        <v>1.84891841491842</v>
      </c>
      <c r="C605">
        <v>0.7</v>
      </c>
      <c r="F605">
        <v>1.84891841491842</v>
      </c>
      <c r="G605">
        <v>0.7</v>
      </c>
      <c r="H605">
        <v>2.400400104482677</v>
      </c>
    </row>
    <row r="606" spans="1:8">
      <c r="A606">
        <v>559</v>
      </c>
      <c r="B606">
        <v>1.829684149184154</v>
      </c>
      <c r="C606">
        <v>0.7</v>
      </c>
      <c r="F606">
        <v>1.829684149184154</v>
      </c>
      <c r="G606">
        <v>0.7</v>
      </c>
      <c r="H606">
        <v>2.398879287178914</v>
      </c>
    </row>
    <row r="607" spans="1:8">
      <c r="A607">
        <v>560</v>
      </c>
      <c r="B607">
        <v>1.785533799533804</v>
      </c>
      <c r="C607">
        <v>0.7</v>
      </c>
      <c r="F607">
        <v>1.785533799533804</v>
      </c>
      <c r="G607">
        <v>0.7</v>
      </c>
      <c r="H607">
        <v>2.39735846987515</v>
      </c>
    </row>
    <row r="608" spans="1:8">
      <c r="A608">
        <v>561</v>
      </c>
      <c r="B608">
        <v>1.740137529137534</v>
      </c>
      <c r="C608">
        <v>0.7</v>
      </c>
      <c r="F608">
        <v>1.740137529137534</v>
      </c>
      <c r="G608">
        <v>0.7</v>
      </c>
      <c r="H608">
        <v>2.395837652571386</v>
      </c>
    </row>
    <row r="609" spans="1:8">
      <c r="A609">
        <v>562</v>
      </c>
      <c r="B609">
        <v>1.705586247086252</v>
      </c>
      <c r="C609">
        <v>0.7</v>
      </c>
      <c r="F609">
        <v>1.705586247086252</v>
      </c>
      <c r="G609">
        <v>0.7</v>
      </c>
      <c r="H609">
        <v>2.394316835267622</v>
      </c>
    </row>
    <row r="610" spans="1:8">
      <c r="A610">
        <v>563</v>
      </c>
      <c r="B610">
        <v>1.682122377622382</v>
      </c>
      <c r="C610">
        <v>0.7</v>
      </c>
      <c r="F610">
        <v>1.682122377622382</v>
      </c>
      <c r="G610">
        <v>0.7</v>
      </c>
      <c r="H610">
        <v>2.392796017963859</v>
      </c>
    </row>
    <row r="611" spans="1:8">
      <c r="A611">
        <v>564</v>
      </c>
      <c r="B611">
        <v>1.665053613053617</v>
      </c>
      <c r="C611">
        <v>0.7</v>
      </c>
      <c r="F611">
        <v>1.665053613053617</v>
      </c>
      <c r="G611">
        <v>0.7</v>
      </c>
      <c r="H611">
        <v>2.391275200660095</v>
      </c>
    </row>
    <row r="612" spans="1:8">
      <c r="A612">
        <v>565</v>
      </c>
      <c r="B612">
        <v>1.656773892773897</v>
      </c>
      <c r="C612">
        <v>0.7</v>
      </c>
      <c r="F612">
        <v>1.656773892773897</v>
      </c>
      <c r="G612">
        <v>0.7</v>
      </c>
      <c r="H612">
        <v>2.389754383356331</v>
      </c>
    </row>
    <row r="613" spans="1:8">
      <c r="A613">
        <v>566</v>
      </c>
      <c r="B613">
        <v>1.640027972027976</v>
      </c>
      <c r="C613">
        <v>0.7</v>
      </c>
      <c r="F613">
        <v>1.640027972027976</v>
      </c>
      <c r="G613">
        <v>0.7</v>
      </c>
      <c r="H613">
        <v>2.388233566052567</v>
      </c>
    </row>
    <row r="614" spans="1:8">
      <c r="A614">
        <v>567</v>
      </c>
      <c r="B614">
        <v>1.626266899766904</v>
      </c>
      <c r="C614">
        <v>0.7</v>
      </c>
      <c r="F614">
        <v>1.626266899766904</v>
      </c>
      <c r="G614">
        <v>0.7</v>
      </c>
      <c r="H614">
        <v>2.386712748748804</v>
      </c>
    </row>
    <row r="615" spans="1:8">
      <c r="A615">
        <v>568</v>
      </c>
      <c r="B615">
        <v>1.618116550116555</v>
      </c>
      <c r="C615">
        <v>0.7</v>
      </c>
      <c r="F615">
        <v>1.618116550116555</v>
      </c>
      <c r="G615">
        <v>0.7</v>
      </c>
      <c r="H615">
        <v>2.38519193144504</v>
      </c>
    </row>
    <row r="616" spans="1:8">
      <c r="A616">
        <v>569</v>
      </c>
      <c r="B616">
        <v>1.620441724941729</v>
      </c>
      <c r="C616">
        <v>0.7</v>
      </c>
      <c r="F616">
        <v>1.620441724941729</v>
      </c>
      <c r="G616">
        <v>0.7</v>
      </c>
      <c r="H616">
        <v>2.383671114141276</v>
      </c>
    </row>
    <row r="617" spans="1:8">
      <c r="A617">
        <v>570</v>
      </c>
      <c r="B617">
        <v>1.62128088578089</v>
      </c>
      <c r="C617">
        <v>0.7</v>
      </c>
      <c r="F617">
        <v>1.62128088578089</v>
      </c>
      <c r="G617">
        <v>0.7</v>
      </c>
      <c r="H617">
        <v>2.382150296837512</v>
      </c>
    </row>
    <row r="618" spans="1:8">
      <c r="A618">
        <v>571</v>
      </c>
      <c r="B618">
        <v>1.617142191142195</v>
      </c>
      <c r="C618">
        <v>0.7</v>
      </c>
      <c r="F618">
        <v>1.617142191142195</v>
      </c>
      <c r="G618">
        <v>0.7</v>
      </c>
      <c r="H618">
        <v>2.380629479533749</v>
      </c>
    </row>
    <row r="619" spans="1:8">
      <c r="A619">
        <v>572</v>
      </c>
      <c r="B619">
        <v>1.597371794871799</v>
      </c>
      <c r="C619">
        <v>0.7</v>
      </c>
      <c r="F619">
        <v>1.597371794871799</v>
      </c>
      <c r="G619">
        <v>0.7</v>
      </c>
      <c r="H619">
        <v>2.379108662229985</v>
      </c>
    </row>
    <row r="620" spans="1:8">
      <c r="A620">
        <v>573</v>
      </c>
      <c r="B620">
        <v>1.570548951048955</v>
      </c>
      <c r="C620">
        <v>0.7</v>
      </c>
      <c r="F620">
        <v>1.570548951048955</v>
      </c>
      <c r="G620">
        <v>0.7</v>
      </c>
      <c r="H620">
        <v>2.377587844926221</v>
      </c>
    </row>
    <row r="621" spans="1:8">
      <c r="A621">
        <v>574</v>
      </c>
      <c r="B621">
        <v>1.550934731934736</v>
      </c>
      <c r="C621">
        <v>0.7</v>
      </c>
      <c r="F621">
        <v>1.550934731934736</v>
      </c>
      <c r="G621">
        <v>0.7</v>
      </c>
      <c r="H621">
        <v>2.376067027622457</v>
      </c>
    </row>
    <row r="622" spans="1:8">
      <c r="A622">
        <v>575</v>
      </c>
      <c r="B622">
        <v>1.531573426573431</v>
      </c>
      <c r="C622">
        <v>0.7</v>
      </c>
      <c r="F622">
        <v>1.531573426573431</v>
      </c>
      <c r="G622">
        <v>0.7</v>
      </c>
      <c r="H622">
        <v>2.374546210318694</v>
      </c>
    </row>
    <row r="623" spans="1:8">
      <c r="A623">
        <v>576</v>
      </c>
      <c r="B623">
        <v>1.518695804195808</v>
      </c>
      <c r="C623">
        <v>0.7</v>
      </c>
      <c r="F623">
        <v>1.518695804195808</v>
      </c>
      <c r="G623">
        <v>0.7</v>
      </c>
      <c r="H623">
        <v>2.37302539301493</v>
      </c>
    </row>
    <row r="624" spans="1:8">
      <c r="A624">
        <v>577</v>
      </c>
      <c r="B624">
        <v>1.490969696969701</v>
      </c>
      <c r="C624">
        <v>0.7</v>
      </c>
      <c r="F624">
        <v>1.490969696969701</v>
      </c>
      <c r="G624">
        <v>0.7</v>
      </c>
      <c r="H624">
        <v>2.371504575711166</v>
      </c>
    </row>
    <row r="625" spans="1:8">
      <c r="A625">
        <v>578</v>
      </c>
      <c r="B625">
        <v>1.471314685314689</v>
      </c>
      <c r="C625">
        <v>0.7</v>
      </c>
      <c r="F625">
        <v>1.471314685314689</v>
      </c>
      <c r="G625">
        <v>0.7</v>
      </c>
      <c r="H625">
        <v>2.369983758407402</v>
      </c>
    </row>
    <row r="626" spans="1:8">
      <c r="A626">
        <v>579</v>
      </c>
      <c r="B626">
        <v>1.465325174825179</v>
      </c>
      <c r="C626">
        <v>0.7</v>
      </c>
      <c r="F626">
        <v>1.465325174825179</v>
      </c>
      <c r="G626">
        <v>0.7</v>
      </c>
      <c r="H626">
        <v>2.368462941103639</v>
      </c>
    </row>
    <row r="627" spans="1:8">
      <c r="A627">
        <v>580</v>
      </c>
      <c r="B627">
        <v>1.466016317016321</v>
      </c>
      <c r="C627">
        <v>0.7</v>
      </c>
      <c r="F627">
        <v>1.466016317016321</v>
      </c>
      <c r="G627">
        <v>0.7</v>
      </c>
      <c r="H627">
        <v>2.366942123799875</v>
      </c>
    </row>
    <row r="628" spans="1:8">
      <c r="A628">
        <v>581</v>
      </c>
      <c r="B628">
        <v>1.464625874125878</v>
      </c>
      <c r="C628">
        <v>0.7</v>
      </c>
      <c r="F628">
        <v>1.464625874125878</v>
      </c>
      <c r="G628">
        <v>0.7</v>
      </c>
      <c r="H628">
        <v>2.365421306496111</v>
      </c>
    </row>
    <row r="629" spans="1:8">
      <c r="A629">
        <v>582</v>
      </c>
      <c r="B629">
        <v>1.459221445221449</v>
      </c>
      <c r="C629">
        <v>0.7</v>
      </c>
      <c r="F629">
        <v>1.459221445221449</v>
      </c>
      <c r="G629">
        <v>0.7</v>
      </c>
      <c r="H629">
        <v>2.363900489192347</v>
      </c>
    </row>
    <row r="630" spans="1:8">
      <c r="A630">
        <v>583</v>
      </c>
      <c r="B630">
        <v>1.451800699300703</v>
      </c>
      <c r="C630">
        <v>0.7</v>
      </c>
      <c r="F630">
        <v>1.451800699300703</v>
      </c>
      <c r="G630">
        <v>0.7</v>
      </c>
      <c r="H630">
        <v>2.362379671888583</v>
      </c>
    </row>
    <row r="631" spans="1:8">
      <c r="A631">
        <v>584</v>
      </c>
      <c r="B631">
        <v>1.447307692307696</v>
      </c>
      <c r="C631">
        <v>0.7</v>
      </c>
      <c r="F631">
        <v>1.447307692307696</v>
      </c>
      <c r="G631">
        <v>0.7</v>
      </c>
      <c r="H631">
        <v>2.36085885458482</v>
      </c>
    </row>
    <row r="632" spans="1:8">
      <c r="A632">
        <v>585</v>
      </c>
      <c r="B632">
        <v>1.455783216783221</v>
      </c>
      <c r="C632">
        <v>0.7</v>
      </c>
      <c r="F632">
        <v>1.455783216783221</v>
      </c>
      <c r="G632">
        <v>0.7</v>
      </c>
      <c r="H632">
        <v>2.359338037281056</v>
      </c>
    </row>
    <row r="633" spans="1:8">
      <c r="A633">
        <v>586</v>
      </c>
      <c r="B633">
        <v>1.466613053613057</v>
      </c>
      <c r="C633">
        <v>0.7</v>
      </c>
      <c r="F633">
        <v>1.466613053613057</v>
      </c>
      <c r="G633">
        <v>0.7</v>
      </c>
      <c r="H633">
        <v>2.357817219977292</v>
      </c>
    </row>
    <row r="634" spans="1:8">
      <c r="A634">
        <v>587</v>
      </c>
      <c r="B634">
        <v>1.49834032634033</v>
      </c>
      <c r="C634">
        <v>0.7</v>
      </c>
      <c r="F634">
        <v>1.49834032634033</v>
      </c>
      <c r="G634">
        <v>0.7</v>
      </c>
      <c r="H634">
        <v>2.356296402673528</v>
      </c>
    </row>
    <row r="635" spans="1:8">
      <c r="A635">
        <v>588</v>
      </c>
      <c r="B635">
        <v>1.529543123543128</v>
      </c>
      <c r="C635">
        <v>0.7</v>
      </c>
      <c r="F635">
        <v>1.529543123543128</v>
      </c>
      <c r="G635">
        <v>0.7</v>
      </c>
      <c r="H635">
        <v>2.354775585369764</v>
      </c>
    </row>
    <row r="636" spans="1:8">
      <c r="A636">
        <v>589</v>
      </c>
      <c r="B636">
        <v>1.548869463869468</v>
      </c>
      <c r="C636">
        <v>0.7</v>
      </c>
      <c r="F636">
        <v>1.548869463869468</v>
      </c>
      <c r="G636">
        <v>0.7</v>
      </c>
      <c r="H636">
        <v>2.353254768066001</v>
      </c>
    </row>
    <row r="637" spans="1:8">
      <c r="A637">
        <v>590</v>
      </c>
      <c r="B637">
        <v>1.558237762237766</v>
      </c>
      <c r="C637">
        <v>0.7</v>
      </c>
      <c r="F637">
        <v>1.558237762237766</v>
      </c>
      <c r="G637">
        <v>0.7</v>
      </c>
      <c r="H637">
        <v>2.351733950762237</v>
      </c>
    </row>
    <row r="638" spans="1:8">
      <c r="A638">
        <v>591</v>
      </c>
      <c r="B638">
        <v>1.566891608391612</v>
      </c>
      <c r="C638">
        <v>0.7</v>
      </c>
      <c r="F638">
        <v>1.566891608391612</v>
      </c>
      <c r="G638">
        <v>0.7</v>
      </c>
      <c r="H638">
        <v>2.350213133458473</v>
      </c>
    </row>
    <row r="639" spans="1:8">
      <c r="A639">
        <v>592</v>
      </c>
      <c r="B639">
        <v>1.575039627039631</v>
      </c>
      <c r="C639">
        <v>0.7</v>
      </c>
      <c r="F639">
        <v>1.575039627039631</v>
      </c>
      <c r="G639">
        <v>0.7</v>
      </c>
      <c r="H639">
        <v>2.348692316154709</v>
      </c>
    </row>
    <row r="640" spans="1:8">
      <c r="A640">
        <v>593</v>
      </c>
      <c r="B640">
        <v>1.598382284382289</v>
      </c>
      <c r="C640">
        <v>0.7</v>
      </c>
      <c r="F640">
        <v>1.598382284382289</v>
      </c>
      <c r="G640">
        <v>0.7</v>
      </c>
      <c r="H640">
        <v>2.347171498850946</v>
      </c>
    </row>
    <row r="641" spans="1:8">
      <c r="A641">
        <v>594</v>
      </c>
      <c r="B641">
        <v>1.630800699300704</v>
      </c>
      <c r="C641">
        <v>0.7</v>
      </c>
      <c r="F641">
        <v>1.630800699300704</v>
      </c>
      <c r="G641">
        <v>0.7</v>
      </c>
      <c r="H641">
        <v>2.345650681547182</v>
      </c>
    </row>
    <row r="642" spans="1:8">
      <c r="A642">
        <v>595</v>
      </c>
      <c r="B642">
        <v>1.661113053613058</v>
      </c>
      <c r="C642">
        <v>0.7</v>
      </c>
      <c r="F642">
        <v>1.661113053613058</v>
      </c>
      <c r="G642">
        <v>0.7</v>
      </c>
      <c r="H642">
        <v>2.344129864243418</v>
      </c>
    </row>
    <row r="643" spans="1:8">
      <c r="A643">
        <v>596</v>
      </c>
      <c r="B643">
        <v>1.667189976689981</v>
      </c>
      <c r="C643">
        <v>0.7</v>
      </c>
      <c r="F643">
        <v>1.667189976689981</v>
      </c>
      <c r="G643">
        <v>0.7</v>
      </c>
      <c r="H643">
        <v>2.342609046939654</v>
      </c>
    </row>
    <row r="644" spans="1:8">
      <c r="A644">
        <v>597</v>
      </c>
      <c r="B644">
        <v>1.649023310023314</v>
      </c>
      <c r="C644">
        <v>0.7</v>
      </c>
      <c r="F644">
        <v>1.649023310023314</v>
      </c>
      <c r="G644">
        <v>0.7</v>
      </c>
      <c r="H644">
        <v>2.341088229635891</v>
      </c>
    </row>
    <row r="645" spans="1:8">
      <c r="A645">
        <v>598</v>
      </c>
      <c r="B645">
        <v>1.635214452214456</v>
      </c>
      <c r="C645">
        <v>0.7</v>
      </c>
      <c r="F645">
        <v>1.635214452214456</v>
      </c>
      <c r="G645">
        <v>0.7</v>
      </c>
      <c r="H645">
        <v>2.339567412332127</v>
      </c>
    </row>
    <row r="646" spans="1:8">
      <c r="A646">
        <v>599</v>
      </c>
      <c r="B646">
        <v>1.615484848484853</v>
      </c>
      <c r="C646">
        <v>0.7</v>
      </c>
      <c r="F646">
        <v>1.615484848484853</v>
      </c>
      <c r="G646">
        <v>0.7</v>
      </c>
      <c r="H646">
        <v>2.338046595028363</v>
      </c>
    </row>
    <row r="647" spans="1:8">
      <c r="A647">
        <v>600</v>
      </c>
      <c r="B647">
        <v>1.617163170163175</v>
      </c>
      <c r="C647">
        <v>0.7</v>
      </c>
      <c r="F647">
        <v>1.617163170163175</v>
      </c>
      <c r="G647">
        <v>0.7</v>
      </c>
      <c r="H647">
        <v>2.336525777724599</v>
      </c>
    </row>
    <row r="648" spans="1:8">
      <c r="A648">
        <v>601</v>
      </c>
      <c r="B648">
        <v>1.626114219114223</v>
      </c>
      <c r="C648">
        <v>0.7</v>
      </c>
      <c r="F648">
        <v>1.626114219114223</v>
      </c>
      <c r="G648">
        <v>0.7</v>
      </c>
      <c r="H648">
        <v>2.335004960420836</v>
      </c>
    </row>
    <row r="649" spans="1:8">
      <c r="A649">
        <v>602</v>
      </c>
      <c r="B649">
        <v>1.626772727272732</v>
      </c>
      <c r="C649">
        <v>0.7</v>
      </c>
      <c r="F649">
        <v>1.626772727272732</v>
      </c>
      <c r="G649">
        <v>0.7</v>
      </c>
      <c r="H649">
        <v>2.333484143117072</v>
      </c>
    </row>
    <row r="650" spans="1:8">
      <c r="A650">
        <v>603</v>
      </c>
      <c r="B650">
        <v>1.619311188811193</v>
      </c>
      <c r="C650">
        <v>0.7</v>
      </c>
      <c r="F650">
        <v>1.619311188811193</v>
      </c>
      <c r="G650">
        <v>0.7</v>
      </c>
      <c r="H650">
        <v>2.331963325813308</v>
      </c>
    </row>
    <row r="651" spans="1:8">
      <c r="A651">
        <v>604</v>
      </c>
      <c r="B651">
        <v>1.592945221445226</v>
      </c>
      <c r="C651">
        <v>0.7</v>
      </c>
      <c r="F651">
        <v>1.592945221445226</v>
      </c>
      <c r="G651">
        <v>0.7</v>
      </c>
      <c r="H651">
        <v>2.330442508509544</v>
      </c>
    </row>
    <row r="652" spans="1:8">
      <c r="A652">
        <v>605</v>
      </c>
      <c r="B652">
        <v>1.557881118881123</v>
      </c>
      <c r="C652">
        <v>0.7</v>
      </c>
      <c r="F652">
        <v>1.557881118881123</v>
      </c>
      <c r="G652">
        <v>0.7</v>
      </c>
      <c r="H652">
        <v>2.328921691205781</v>
      </c>
    </row>
    <row r="653" spans="1:8">
      <c r="A653">
        <v>606</v>
      </c>
      <c r="B653">
        <v>1.518279720279724</v>
      </c>
      <c r="C653">
        <v>0.7</v>
      </c>
      <c r="F653">
        <v>1.518279720279724</v>
      </c>
      <c r="G653">
        <v>0.7</v>
      </c>
      <c r="H653">
        <v>2.327400873902017</v>
      </c>
    </row>
    <row r="654" spans="1:8">
      <c r="A654">
        <v>607</v>
      </c>
      <c r="B654">
        <v>1.476461538461542</v>
      </c>
      <c r="C654">
        <v>0.7</v>
      </c>
      <c r="F654">
        <v>1.476461538461542</v>
      </c>
      <c r="G654">
        <v>0.7</v>
      </c>
      <c r="H654">
        <v>2.325880056598253</v>
      </c>
    </row>
    <row r="655" spans="1:8">
      <c r="A655">
        <v>608</v>
      </c>
      <c r="B655">
        <v>1.43549067599068</v>
      </c>
      <c r="C655">
        <v>0.7</v>
      </c>
      <c r="F655">
        <v>1.43549067599068</v>
      </c>
      <c r="G655">
        <v>0.7</v>
      </c>
      <c r="H655">
        <v>2.324359239294489</v>
      </c>
    </row>
    <row r="656" spans="1:8">
      <c r="A656">
        <v>609</v>
      </c>
      <c r="B656">
        <v>1.417144522144526</v>
      </c>
      <c r="C656">
        <v>0.7</v>
      </c>
      <c r="F656">
        <v>1.417144522144526</v>
      </c>
      <c r="G656">
        <v>0.7</v>
      </c>
      <c r="H656">
        <v>2.322838421990726</v>
      </c>
    </row>
    <row r="657" spans="1:8">
      <c r="A657">
        <v>610</v>
      </c>
      <c r="B657">
        <v>1.386018648018652</v>
      </c>
      <c r="C657">
        <v>0.7</v>
      </c>
      <c r="F657">
        <v>1.386018648018652</v>
      </c>
      <c r="G657">
        <v>0.7</v>
      </c>
      <c r="H657">
        <v>2.321317604686962</v>
      </c>
    </row>
    <row r="658" spans="1:8">
      <c r="A658">
        <v>611</v>
      </c>
      <c r="B658">
        <v>1.370124708624712</v>
      </c>
      <c r="C658">
        <v>0.7</v>
      </c>
      <c r="F658">
        <v>1.370124708624712</v>
      </c>
      <c r="G658">
        <v>0.7</v>
      </c>
      <c r="H658">
        <v>2.319796787383198</v>
      </c>
    </row>
    <row r="659" spans="1:8">
      <c r="A659">
        <v>612</v>
      </c>
      <c r="B659">
        <v>1.372165501165505</v>
      </c>
      <c r="C659">
        <v>0.7</v>
      </c>
      <c r="F659">
        <v>1.372165501165505</v>
      </c>
      <c r="G659">
        <v>0.7</v>
      </c>
      <c r="H659">
        <v>2.318275970079434</v>
      </c>
    </row>
    <row r="660" spans="1:8">
      <c r="A660">
        <v>613</v>
      </c>
      <c r="B660">
        <v>1.390051282051286</v>
      </c>
      <c r="C660">
        <v>0.7</v>
      </c>
      <c r="F660">
        <v>1.390051282051286</v>
      </c>
      <c r="G660">
        <v>0.7</v>
      </c>
      <c r="H660">
        <v>2.31675515277567</v>
      </c>
    </row>
    <row r="661" spans="1:8">
      <c r="A661">
        <v>614</v>
      </c>
      <c r="B661">
        <v>1.40163053613054</v>
      </c>
      <c r="C661">
        <v>0.7</v>
      </c>
      <c r="F661">
        <v>1.40163053613054</v>
      </c>
      <c r="G661">
        <v>0.7</v>
      </c>
      <c r="H661">
        <v>2.315234335471907</v>
      </c>
    </row>
    <row r="662" spans="1:8">
      <c r="A662">
        <v>615</v>
      </c>
      <c r="B662">
        <v>1.423979020979025</v>
      </c>
      <c r="C662">
        <v>0.7</v>
      </c>
      <c r="F662">
        <v>1.423979020979025</v>
      </c>
      <c r="G662">
        <v>0.7</v>
      </c>
      <c r="H662">
        <v>2.313713518168143</v>
      </c>
    </row>
    <row r="663" spans="1:8">
      <c r="A663">
        <v>616</v>
      </c>
      <c r="B663">
        <v>1.441375291375295</v>
      </c>
      <c r="C663">
        <v>0.7</v>
      </c>
      <c r="F663">
        <v>1.441375291375295</v>
      </c>
      <c r="G663">
        <v>0.7</v>
      </c>
      <c r="H663">
        <v>2.312192700864379</v>
      </c>
    </row>
    <row r="664" spans="1:8">
      <c r="A664">
        <v>617</v>
      </c>
      <c r="B664">
        <v>1.454896270396274</v>
      </c>
      <c r="C664">
        <v>0.7</v>
      </c>
      <c r="F664">
        <v>1.454896270396274</v>
      </c>
      <c r="G664">
        <v>0.7</v>
      </c>
      <c r="H664">
        <v>2.310671883560615</v>
      </c>
    </row>
    <row r="665" spans="1:8">
      <c r="A665">
        <v>618</v>
      </c>
      <c r="B665">
        <v>1.466452214452218</v>
      </c>
      <c r="C665">
        <v>0.7</v>
      </c>
      <c r="F665">
        <v>1.466452214452218</v>
      </c>
      <c r="G665">
        <v>0.7</v>
      </c>
      <c r="H665">
        <v>2.309151066256852</v>
      </c>
    </row>
    <row r="666" spans="1:8">
      <c r="A666">
        <v>619</v>
      </c>
      <c r="B666">
        <v>1.471038461538465</v>
      </c>
      <c r="C666">
        <v>0.7</v>
      </c>
      <c r="F666">
        <v>1.471038461538465</v>
      </c>
      <c r="G666">
        <v>0.7</v>
      </c>
      <c r="H666">
        <v>2.307630248953088</v>
      </c>
    </row>
    <row r="667" spans="1:8">
      <c r="A667">
        <v>620</v>
      </c>
      <c r="B667">
        <v>1.479673659673663</v>
      </c>
      <c r="C667">
        <v>0.7</v>
      </c>
      <c r="F667">
        <v>1.479673659673663</v>
      </c>
      <c r="G667">
        <v>0.7</v>
      </c>
      <c r="H667">
        <v>2.306109431649324</v>
      </c>
    </row>
    <row r="668" spans="1:8">
      <c r="A668">
        <v>621</v>
      </c>
      <c r="B668">
        <v>1.483510489510493</v>
      </c>
      <c r="C668">
        <v>0.7</v>
      </c>
      <c r="F668">
        <v>1.483510489510493</v>
      </c>
      <c r="G668">
        <v>0.7</v>
      </c>
      <c r="H668">
        <v>2.304588614345561</v>
      </c>
    </row>
    <row r="669" spans="1:8">
      <c r="A669">
        <v>622</v>
      </c>
      <c r="B669">
        <v>1.483642191142195</v>
      </c>
      <c r="C669">
        <v>0.7</v>
      </c>
      <c r="F669">
        <v>1.483642191142195</v>
      </c>
      <c r="G669">
        <v>0.7</v>
      </c>
      <c r="H669">
        <v>2.303067797041797</v>
      </c>
    </row>
    <row r="670" spans="1:8">
      <c r="A670">
        <v>623</v>
      </c>
      <c r="B670">
        <v>1.487592074592078</v>
      </c>
      <c r="C670">
        <v>0.7</v>
      </c>
      <c r="F670">
        <v>1.487592074592078</v>
      </c>
      <c r="G670">
        <v>0.7</v>
      </c>
      <c r="H670">
        <v>2.301546979738033</v>
      </c>
    </row>
    <row r="671" spans="1:8">
      <c r="A671">
        <v>624</v>
      </c>
      <c r="B671">
        <v>1.505134032634037</v>
      </c>
      <c r="C671">
        <v>0.7</v>
      </c>
      <c r="F671">
        <v>1.505134032634037</v>
      </c>
      <c r="G671">
        <v>0.7</v>
      </c>
      <c r="H671">
        <v>2.300026162434269</v>
      </c>
    </row>
    <row r="672" spans="1:8">
      <c r="A672">
        <v>625</v>
      </c>
      <c r="B672">
        <v>1.519199300699305</v>
      </c>
      <c r="C672">
        <v>0.7</v>
      </c>
      <c r="F672">
        <v>1.519199300699305</v>
      </c>
      <c r="G672">
        <v>0.7</v>
      </c>
      <c r="H672">
        <v>2.298505345130506</v>
      </c>
    </row>
    <row r="673" spans="1:8">
      <c r="A673">
        <v>626</v>
      </c>
      <c r="B673">
        <v>1.551320512820517</v>
      </c>
      <c r="C673">
        <v>0.7</v>
      </c>
      <c r="F673">
        <v>1.551320512820517</v>
      </c>
      <c r="G673">
        <v>0.7</v>
      </c>
      <c r="H673">
        <v>2.296984527826742</v>
      </c>
    </row>
    <row r="674" spans="1:8">
      <c r="A674">
        <v>627</v>
      </c>
      <c r="B674">
        <v>1.579681818181822</v>
      </c>
      <c r="C674">
        <v>0.7</v>
      </c>
      <c r="F674">
        <v>1.579681818181822</v>
      </c>
      <c r="G674">
        <v>0.7</v>
      </c>
      <c r="H674">
        <v>2.295463710522978</v>
      </c>
    </row>
    <row r="675" spans="1:8">
      <c r="A675">
        <v>628</v>
      </c>
      <c r="B675">
        <v>1.599913752913757</v>
      </c>
      <c r="C675">
        <v>0.7</v>
      </c>
      <c r="F675">
        <v>1.599913752913757</v>
      </c>
      <c r="G675">
        <v>0.7</v>
      </c>
      <c r="H675">
        <v>2.293942893219214</v>
      </c>
    </row>
    <row r="676" spans="1:8">
      <c r="A676">
        <v>629</v>
      </c>
      <c r="B676">
        <v>1.614975524475529</v>
      </c>
      <c r="C676">
        <v>0.7</v>
      </c>
      <c r="F676">
        <v>1.614975524475529</v>
      </c>
      <c r="G676">
        <v>0.7</v>
      </c>
      <c r="H676">
        <v>2.292422075915451</v>
      </c>
    </row>
    <row r="677" spans="1:8">
      <c r="A677">
        <v>630</v>
      </c>
      <c r="B677">
        <v>1.62450116550117</v>
      </c>
      <c r="C677">
        <v>0.7</v>
      </c>
      <c r="F677">
        <v>1.62450116550117</v>
      </c>
      <c r="G677">
        <v>0.7</v>
      </c>
      <c r="H677">
        <v>2.290901258611687</v>
      </c>
    </row>
    <row r="678" spans="1:8">
      <c r="A678">
        <v>631</v>
      </c>
      <c r="B678">
        <v>1.648048951048955</v>
      </c>
      <c r="C678">
        <v>0.7</v>
      </c>
      <c r="F678">
        <v>1.648048951048955</v>
      </c>
      <c r="G678">
        <v>0.7</v>
      </c>
      <c r="H678">
        <v>2.289380441307923</v>
      </c>
    </row>
    <row r="679" spans="1:8">
      <c r="A679">
        <v>632</v>
      </c>
      <c r="B679">
        <v>1.676703962703967</v>
      </c>
      <c r="C679">
        <v>0.7</v>
      </c>
      <c r="F679">
        <v>1.676703962703967</v>
      </c>
      <c r="G679">
        <v>0.7</v>
      </c>
      <c r="H679">
        <v>2.287859624004159</v>
      </c>
    </row>
    <row r="680" spans="1:8">
      <c r="A680">
        <v>633</v>
      </c>
      <c r="B680">
        <v>1.71186130536131</v>
      </c>
      <c r="C680">
        <v>0.7</v>
      </c>
      <c r="F680">
        <v>1.71186130536131</v>
      </c>
      <c r="G680">
        <v>0.7</v>
      </c>
      <c r="H680">
        <v>2.286338806700395</v>
      </c>
    </row>
    <row r="681" spans="1:8">
      <c r="A681">
        <v>634</v>
      </c>
      <c r="B681">
        <v>1.746040792540797</v>
      </c>
      <c r="C681">
        <v>0.7</v>
      </c>
      <c r="F681">
        <v>1.746040792540797</v>
      </c>
      <c r="G681">
        <v>0.7</v>
      </c>
      <c r="H681">
        <v>2.284817989396632</v>
      </c>
    </row>
    <row r="682" spans="1:8">
      <c r="A682">
        <v>635</v>
      </c>
      <c r="B682">
        <v>1.758836829836835</v>
      </c>
      <c r="C682">
        <v>0.7</v>
      </c>
      <c r="F682">
        <v>1.758836829836835</v>
      </c>
      <c r="G682">
        <v>0.7</v>
      </c>
      <c r="H682">
        <v>2.283297172092868</v>
      </c>
    </row>
    <row r="683" spans="1:8">
      <c r="A683">
        <v>636</v>
      </c>
      <c r="B683">
        <v>1.767122377622382</v>
      </c>
      <c r="C683">
        <v>0.7</v>
      </c>
      <c r="F683">
        <v>1.767122377622382</v>
      </c>
      <c r="G683">
        <v>0.7</v>
      </c>
      <c r="H683">
        <v>2.281776354789104</v>
      </c>
    </row>
    <row r="684" spans="1:8">
      <c r="A684">
        <v>637</v>
      </c>
      <c r="B684">
        <v>1.752995337995342</v>
      </c>
      <c r="C684">
        <v>0.7</v>
      </c>
      <c r="F684">
        <v>1.752995337995342</v>
      </c>
      <c r="G684">
        <v>0.7</v>
      </c>
      <c r="H684">
        <v>2.28025553748534</v>
      </c>
    </row>
    <row r="685" spans="1:8">
      <c r="A685">
        <v>638</v>
      </c>
      <c r="B685">
        <v>1.726576923076927</v>
      </c>
      <c r="C685">
        <v>0.7</v>
      </c>
      <c r="F685">
        <v>1.726576923076927</v>
      </c>
      <c r="G685">
        <v>0.7</v>
      </c>
      <c r="H685">
        <v>2.278734720181577</v>
      </c>
    </row>
    <row r="686" spans="1:8">
      <c r="A686">
        <v>639</v>
      </c>
      <c r="B686">
        <v>1.700378787878793</v>
      </c>
      <c r="C686">
        <v>0.7</v>
      </c>
      <c r="F686">
        <v>1.700378787878793</v>
      </c>
      <c r="G686">
        <v>0.7</v>
      </c>
      <c r="H686">
        <v>2.277213902877813</v>
      </c>
    </row>
    <row r="687" spans="1:8">
      <c r="A687">
        <v>640</v>
      </c>
      <c r="B687">
        <v>1.678632867132871</v>
      </c>
      <c r="C687">
        <v>0.7</v>
      </c>
      <c r="F687">
        <v>1.678632867132871</v>
      </c>
      <c r="G687">
        <v>0.7</v>
      </c>
      <c r="H687">
        <v>2.275693085574049</v>
      </c>
    </row>
    <row r="688" spans="1:8">
      <c r="A688">
        <v>641</v>
      </c>
      <c r="B688">
        <v>1.670346153846158</v>
      </c>
      <c r="C688">
        <v>0.7</v>
      </c>
      <c r="F688">
        <v>1.670346153846158</v>
      </c>
      <c r="G688">
        <v>0.7</v>
      </c>
      <c r="H688">
        <v>2.274172268270285</v>
      </c>
    </row>
    <row r="689" spans="1:8">
      <c r="A689">
        <v>642</v>
      </c>
      <c r="B689">
        <v>1.660152680652685</v>
      </c>
      <c r="C689">
        <v>0.7</v>
      </c>
      <c r="F689">
        <v>1.660152680652685</v>
      </c>
      <c r="G689">
        <v>0.7</v>
      </c>
      <c r="H689">
        <v>2.272651450966522</v>
      </c>
    </row>
    <row r="690" spans="1:8">
      <c r="A690">
        <v>643</v>
      </c>
      <c r="B690">
        <v>1.659855477855482</v>
      </c>
      <c r="C690">
        <v>0.7</v>
      </c>
      <c r="F690">
        <v>1.659855477855482</v>
      </c>
      <c r="G690">
        <v>0.7</v>
      </c>
      <c r="H690">
        <v>2.271130633662758</v>
      </c>
    </row>
    <row r="691" spans="1:8">
      <c r="A691">
        <v>644</v>
      </c>
      <c r="B691">
        <v>1.657317016317021</v>
      </c>
      <c r="C691">
        <v>0.7</v>
      </c>
      <c r="F691">
        <v>1.657317016317021</v>
      </c>
      <c r="G691">
        <v>0.7</v>
      </c>
      <c r="H691">
        <v>2.269609816358994</v>
      </c>
    </row>
    <row r="692" spans="1:8">
      <c r="A692">
        <v>645</v>
      </c>
      <c r="B692">
        <v>1.644924242424247</v>
      </c>
      <c r="C692">
        <v>0.7</v>
      </c>
      <c r="F692">
        <v>1.644924242424247</v>
      </c>
      <c r="G692">
        <v>0.7</v>
      </c>
      <c r="H692">
        <v>2.26808899905523</v>
      </c>
    </row>
    <row r="693" spans="1:8">
      <c r="A693">
        <v>646</v>
      </c>
      <c r="B693">
        <v>1.636586247086251</v>
      </c>
      <c r="C693">
        <v>0.7</v>
      </c>
      <c r="F693">
        <v>1.636586247086251</v>
      </c>
      <c r="G693">
        <v>0.7</v>
      </c>
      <c r="H693">
        <v>2.266568181751467</v>
      </c>
    </row>
    <row r="694" spans="1:8">
      <c r="A694">
        <v>647</v>
      </c>
      <c r="B694">
        <v>1.6192703962704</v>
      </c>
      <c r="C694">
        <v>0.7</v>
      </c>
      <c r="F694">
        <v>1.6192703962704</v>
      </c>
      <c r="G694">
        <v>0.7</v>
      </c>
      <c r="H694">
        <v>2.265047364447703</v>
      </c>
    </row>
    <row r="695" spans="1:8">
      <c r="A695">
        <v>648</v>
      </c>
      <c r="B695">
        <v>1.606680652680657</v>
      </c>
      <c r="C695">
        <v>0.7</v>
      </c>
      <c r="F695">
        <v>1.606680652680657</v>
      </c>
      <c r="G695">
        <v>0.7</v>
      </c>
      <c r="H695">
        <v>2.263526547143939</v>
      </c>
    </row>
    <row r="696" spans="1:8">
      <c r="A696">
        <v>649</v>
      </c>
      <c r="B696">
        <v>1.603057109557114</v>
      </c>
      <c r="C696">
        <v>0.7</v>
      </c>
      <c r="F696">
        <v>1.603057109557114</v>
      </c>
      <c r="G696">
        <v>0.7</v>
      </c>
      <c r="H696">
        <v>2.262005729840175</v>
      </c>
    </row>
    <row r="697" spans="1:8">
      <c r="A697">
        <v>650</v>
      </c>
      <c r="B697">
        <v>1.609970862470867</v>
      </c>
      <c r="C697">
        <v>0.7</v>
      </c>
      <c r="F697">
        <v>1.609970862470867</v>
      </c>
      <c r="G697">
        <v>0.7</v>
      </c>
      <c r="H697">
        <v>2.260484912536412</v>
      </c>
    </row>
    <row r="698" spans="1:8">
      <c r="A698">
        <v>651</v>
      </c>
      <c r="B698">
        <v>1.624244755244759</v>
      </c>
      <c r="C698">
        <v>0.7</v>
      </c>
      <c r="F698">
        <v>1.624244755244759</v>
      </c>
      <c r="G698">
        <v>0.7</v>
      </c>
      <c r="H698">
        <v>2.258964095232648</v>
      </c>
    </row>
    <row r="699" spans="1:8">
      <c r="A699">
        <v>652</v>
      </c>
      <c r="B699">
        <v>1.631541958041963</v>
      </c>
      <c r="C699">
        <v>0.7</v>
      </c>
      <c r="F699">
        <v>1.631541958041963</v>
      </c>
      <c r="G699">
        <v>0.7</v>
      </c>
      <c r="H699">
        <v>2.257443277928884</v>
      </c>
    </row>
    <row r="700" spans="1:8">
      <c r="A700">
        <v>653</v>
      </c>
      <c r="B700">
        <v>1.639317016317021</v>
      </c>
      <c r="C700">
        <v>0.7</v>
      </c>
      <c r="F700">
        <v>1.639317016317021</v>
      </c>
      <c r="G700">
        <v>0.7</v>
      </c>
      <c r="H700">
        <v>2.25592246062512</v>
      </c>
    </row>
    <row r="701" spans="1:8">
      <c r="A701">
        <v>654</v>
      </c>
      <c r="B701">
        <v>1.637969696969702</v>
      </c>
      <c r="C701">
        <v>0.7</v>
      </c>
      <c r="F701">
        <v>1.637969696969702</v>
      </c>
      <c r="G701">
        <v>0.7</v>
      </c>
      <c r="H701">
        <v>2.254401643321356</v>
      </c>
    </row>
    <row r="702" spans="1:8">
      <c r="A702">
        <v>655</v>
      </c>
      <c r="B702">
        <v>1.631719114219118</v>
      </c>
      <c r="C702">
        <v>0.7</v>
      </c>
      <c r="F702">
        <v>1.631719114219118</v>
      </c>
      <c r="G702">
        <v>0.7</v>
      </c>
      <c r="H702">
        <v>2.252880826017593</v>
      </c>
    </row>
    <row r="703" spans="1:8">
      <c r="A703">
        <v>656</v>
      </c>
      <c r="B703">
        <v>1.618947552447557</v>
      </c>
      <c r="C703">
        <v>0.7</v>
      </c>
      <c r="F703">
        <v>1.618947552447557</v>
      </c>
      <c r="G703">
        <v>0.7</v>
      </c>
      <c r="H703">
        <v>2.251360008713829</v>
      </c>
    </row>
    <row r="704" spans="1:8">
      <c r="A704">
        <v>657</v>
      </c>
      <c r="B704">
        <v>1.610981351981356</v>
      </c>
      <c r="C704">
        <v>0.7</v>
      </c>
      <c r="F704">
        <v>1.610981351981356</v>
      </c>
      <c r="G704">
        <v>0.7</v>
      </c>
      <c r="H704">
        <v>2.249839191410065</v>
      </c>
    </row>
    <row r="705" spans="1:8">
      <c r="A705">
        <v>658</v>
      </c>
      <c r="B705">
        <v>1.589297202797207</v>
      </c>
      <c r="C705">
        <v>0.7</v>
      </c>
      <c r="F705">
        <v>1.589297202797207</v>
      </c>
      <c r="G705">
        <v>0.7</v>
      </c>
      <c r="H705">
        <v>2.248318374106301</v>
      </c>
    </row>
    <row r="706" spans="1:8">
      <c r="A706">
        <v>659</v>
      </c>
      <c r="B706">
        <v>1.557165501165505</v>
      </c>
      <c r="C706">
        <v>0.7</v>
      </c>
      <c r="F706">
        <v>1.557165501165505</v>
      </c>
      <c r="G706">
        <v>0.7</v>
      </c>
      <c r="H706">
        <v>2.246797556802537</v>
      </c>
    </row>
    <row r="707" spans="1:8">
      <c r="A707">
        <v>660</v>
      </c>
      <c r="B707">
        <v>1.511678321678326</v>
      </c>
      <c r="C707">
        <v>0.7</v>
      </c>
      <c r="F707">
        <v>1.511678321678326</v>
      </c>
      <c r="G707">
        <v>0.7</v>
      </c>
      <c r="H707">
        <v>2.245276739498774</v>
      </c>
    </row>
    <row r="708" spans="1:8">
      <c r="A708">
        <v>661</v>
      </c>
      <c r="B708">
        <v>1.455418414918419</v>
      </c>
      <c r="C708">
        <v>0.7</v>
      </c>
      <c r="F708">
        <v>1.455418414918419</v>
      </c>
      <c r="G708">
        <v>0.7</v>
      </c>
      <c r="H708">
        <v>2.24375592219501</v>
      </c>
    </row>
    <row r="709" spans="1:8">
      <c r="A709">
        <v>662</v>
      </c>
      <c r="B709">
        <v>1.425858974358978</v>
      </c>
      <c r="C709">
        <v>0.7</v>
      </c>
      <c r="F709">
        <v>1.425858974358978</v>
      </c>
      <c r="G709">
        <v>0.7</v>
      </c>
      <c r="H709">
        <v>2.242235104891246</v>
      </c>
    </row>
    <row r="710" spans="1:8">
      <c r="A710">
        <v>663</v>
      </c>
      <c r="B710">
        <v>1.371385780885784</v>
      </c>
      <c r="C710">
        <v>0.7</v>
      </c>
      <c r="F710">
        <v>1.371385780885784</v>
      </c>
      <c r="G710">
        <v>0.7</v>
      </c>
      <c r="H710">
        <v>2.240714287587482</v>
      </c>
    </row>
    <row r="711" spans="1:8">
      <c r="A711">
        <v>664</v>
      </c>
      <c r="B711">
        <v>1.323318181818185</v>
      </c>
      <c r="C711">
        <v>0.7</v>
      </c>
      <c r="F711">
        <v>1.323318181818185</v>
      </c>
      <c r="G711">
        <v>0.7</v>
      </c>
      <c r="H711">
        <v>2.239193470283719</v>
      </c>
    </row>
    <row r="712" spans="1:8">
      <c r="A712">
        <v>665</v>
      </c>
      <c r="B712">
        <v>1.269798368298372</v>
      </c>
      <c r="C712">
        <v>0.7</v>
      </c>
      <c r="F712">
        <v>1.269798368298372</v>
      </c>
      <c r="G712">
        <v>0.7</v>
      </c>
      <c r="H712">
        <v>2.237672652979955</v>
      </c>
    </row>
    <row r="713" spans="1:8">
      <c r="A713">
        <v>666</v>
      </c>
      <c r="B713">
        <v>1.209628205128208</v>
      </c>
      <c r="C713">
        <v>0.7</v>
      </c>
      <c r="F713">
        <v>1.209628205128208</v>
      </c>
      <c r="G713">
        <v>0.7</v>
      </c>
      <c r="H713">
        <v>2.236151835676191</v>
      </c>
    </row>
    <row r="714" spans="1:8">
      <c r="A714">
        <v>667</v>
      </c>
      <c r="B714">
        <v>1.156278554778558</v>
      </c>
      <c r="C714">
        <v>0.7</v>
      </c>
      <c r="F714">
        <v>1.156278554778558</v>
      </c>
      <c r="G714">
        <v>0.7</v>
      </c>
      <c r="H714">
        <v>2.234631018372427</v>
      </c>
    </row>
    <row r="715" spans="1:8">
      <c r="A715">
        <v>668</v>
      </c>
      <c r="B715">
        <v>1.139406759906763</v>
      </c>
      <c r="C715">
        <v>0.7</v>
      </c>
      <c r="F715">
        <v>1.139406759906763</v>
      </c>
      <c r="G715">
        <v>0.7</v>
      </c>
      <c r="H715">
        <v>2.233110201068664</v>
      </c>
    </row>
    <row r="716" spans="1:8">
      <c r="A716">
        <v>669</v>
      </c>
      <c r="B716">
        <v>1.130247086247089</v>
      </c>
      <c r="C716">
        <v>0.7</v>
      </c>
      <c r="F716">
        <v>1.130247086247089</v>
      </c>
      <c r="G716">
        <v>0.7</v>
      </c>
      <c r="H716">
        <v>2.2315893837649</v>
      </c>
    </row>
    <row r="717" spans="1:8">
      <c r="A717">
        <v>670</v>
      </c>
      <c r="B717">
        <v>1.150433566433569</v>
      </c>
      <c r="C717">
        <v>0.7</v>
      </c>
      <c r="F717">
        <v>1.150433566433569</v>
      </c>
      <c r="G717">
        <v>0.7</v>
      </c>
      <c r="H717">
        <v>2.230068566461136</v>
      </c>
    </row>
    <row r="718" spans="1:8">
      <c r="A718">
        <v>671</v>
      </c>
      <c r="B718">
        <v>1.177668997669001</v>
      </c>
      <c r="C718">
        <v>0.7</v>
      </c>
      <c r="F718">
        <v>1.177668997669001</v>
      </c>
      <c r="G718">
        <v>0.7</v>
      </c>
      <c r="H718">
        <v>2.228547749157372</v>
      </c>
    </row>
    <row r="719" spans="1:8">
      <c r="A719">
        <v>672</v>
      </c>
      <c r="B719">
        <v>1.201519813519817</v>
      </c>
      <c r="C719">
        <v>0.7</v>
      </c>
      <c r="F719">
        <v>1.201519813519817</v>
      </c>
      <c r="G719">
        <v>0.7</v>
      </c>
      <c r="H719">
        <v>2.227026931853609</v>
      </c>
    </row>
    <row r="720" spans="1:8">
      <c r="A720">
        <v>673</v>
      </c>
      <c r="B720">
        <v>1.211564102564106</v>
      </c>
      <c r="C720">
        <v>0.7</v>
      </c>
      <c r="F720">
        <v>1.211564102564106</v>
      </c>
      <c r="G720">
        <v>0.7</v>
      </c>
      <c r="H720">
        <v>2.225506114549845</v>
      </c>
    </row>
    <row r="721" spans="1:8">
      <c r="A721">
        <v>674</v>
      </c>
      <c r="B721">
        <v>1.228559440559444</v>
      </c>
      <c r="C721">
        <v>0.7</v>
      </c>
      <c r="F721">
        <v>1.228559440559444</v>
      </c>
      <c r="G721">
        <v>0.7</v>
      </c>
      <c r="H721">
        <v>2.223985297246081</v>
      </c>
    </row>
    <row r="722" spans="1:8">
      <c r="A722">
        <v>675</v>
      </c>
      <c r="B722">
        <v>1.245201631701635</v>
      </c>
      <c r="C722">
        <v>0.7</v>
      </c>
      <c r="F722">
        <v>1.245201631701635</v>
      </c>
      <c r="G722">
        <v>0.7</v>
      </c>
      <c r="H722">
        <v>2.222464479942317</v>
      </c>
    </row>
    <row r="723" spans="1:8">
      <c r="A723">
        <v>676</v>
      </c>
      <c r="B723">
        <v>1.267465034965038</v>
      </c>
      <c r="C723">
        <v>0.7</v>
      </c>
      <c r="F723">
        <v>1.267465034965038</v>
      </c>
      <c r="G723">
        <v>0.7</v>
      </c>
      <c r="H723">
        <v>2.220943662638554</v>
      </c>
    </row>
    <row r="724" spans="1:8">
      <c r="A724">
        <v>677</v>
      </c>
      <c r="B724">
        <v>1.3002365967366</v>
      </c>
      <c r="C724">
        <v>0.7</v>
      </c>
      <c r="F724">
        <v>1.3002365967366</v>
      </c>
      <c r="G724">
        <v>0.7</v>
      </c>
      <c r="H724">
        <v>2.21942284533479</v>
      </c>
    </row>
    <row r="725" spans="1:8">
      <c r="A725">
        <v>678</v>
      </c>
      <c r="B725">
        <v>1.321090909090913</v>
      </c>
      <c r="C725">
        <v>0.7</v>
      </c>
      <c r="F725">
        <v>1.321090909090913</v>
      </c>
      <c r="G725">
        <v>0.7</v>
      </c>
      <c r="H725">
        <v>2.217902028031026</v>
      </c>
    </row>
    <row r="726" spans="1:8">
      <c r="A726">
        <v>679</v>
      </c>
      <c r="B726">
        <v>1.366321678321682</v>
      </c>
      <c r="C726">
        <v>0.7</v>
      </c>
      <c r="F726">
        <v>1.366321678321682</v>
      </c>
      <c r="G726">
        <v>0.7</v>
      </c>
      <c r="H726">
        <v>2.216381210727262</v>
      </c>
    </row>
    <row r="727" spans="1:8">
      <c r="A727">
        <v>680</v>
      </c>
      <c r="B727">
        <v>1.404062937062941</v>
      </c>
      <c r="C727">
        <v>0.7</v>
      </c>
      <c r="F727">
        <v>1.404062937062941</v>
      </c>
      <c r="G727">
        <v>0.7</v>
      </c>
      <c r="H727">
        <v>2.214860393423499</v>
      </c>
    </row>
    <row r="728" spans="1:8">
      <c r="A728">
        <v>681</v>
      </c>
      <c r="B728">
        <v>1.424213286713291</v>
      </c>
      <c r="C728">
        <v>0.7</v>
      </c>
      <c r="F728">
        <v>1.424213286713291</v>
      </c>
      <c r="G728">
        <v>0.7</v>
      </c>
      <c r="H728">
        <v>2.213339576119735</v>
      </c>
    </row>
    <row r="729" spans="1:8">
      <c r="A729">
        <v>682</v>
      </c>
      <c r="B729">
        <v>1.421166666666671</v>
      </c>
      <c r="C729">
        <v>0.7</v>
      </c>
      <c r="F729">
        <v>1.421166666666671</v>
      </c>
      <c r="G729">
        <v>0.7</v>
      </c>
      <c r="H729">
        <v>2.211818758815971</v>
      </c>
    </row>
    <row r="730" spans="1:8">
      <c r="A730">
        <v>683</v>
      </c>
      <c r="B730">
        <v>1.401184149184153</v>
      </c>
      <c r="C730">
        <v>0.7</v>
      </c>
      <c r="F730">
        <v>1.401184149184153</v>
      </c>
      <c r="G730">
        <v>0.7</v>
      </c>
      <c r="H730">
        <v>2.210297941512207</v>
      </c>
    </row>
    <row r="731" spans="1:8">
      <c r="A731">
        <v>684</v>
      </c>
      <c r="B731">
        <v>1.38698018648019</v>
      </c>
      <c r="C731">
        <v>0.7</v>
      </c>
      <c r="F731">
        <v>1.38698018648019</v>
      </c>
      <c r="G731">
        <v>0.7</v>
      </c>
      <c r="H731">
        <v>2.208777124208444</v>
      </c>
    </row>
    <row r="732" spans="1:8">
      <c r="A732">
        <v>685</v>
      </c>
      <c r="B732">
        <v>1.351997668997673</v>
      </c>
      <c r="C732">
        <v>0.7</v>
      </c>
      <c r="F732">
        <v>1.351997668997673</v>
      </c>
      <c r="G732">
        <v>0.7</v>
      </c>
      <c r="H732">
        <v>2.20725630690468</v>
      </c>
    </row>
    <row r="733" spans="1:8">
      <c r="A733">
        <v>686</v>
      </c>
      <c r="B733">
        <v>1.315379953379957</v>
      </c>
      <c r="C733">
        <v>0.7</v>
      </c>
      <c r="F733">
        <v>1.315379953379957</v>
      </c>
      <c r="G733">
        <v>0.7</v>
      </c>
      <c r="H733">
        <v>2.205735489600916</v>
      </c>
    </row>
    <row r="734" spans="1:8">
      <c r="A734">
        <v>687</v>
      </c>
      <c r="B734">
        <v>1.283125874125878</v>
      </c>
      <c r="C734">
        <v>0.7</v>
      </c>
      <c r="F734">
        <v>1.283125874125878</v>
      </c>
      <c r="G734">
        <v>0.7</v>
      </c>
      <c r="H734">
        <v>2.204214672297153</v>
      </c>
    </row>
    <row r="735" spans="1:8">
      <c r="A735">
        <v>688</v>
      </c>
      <c r="B735">
        <v>1.266548951048954</v>
      </c>
      <c r="C735">
        <v>0.7</v>
      </c>
      <c r="F735">
        <v>1.266548951048954</v>
      </c>
      <c r="G735">
        <v>0.7</v>
      </c>
      <c r="H735">
        <v>2.202693854993389</v>
      </c>
    </row>
    <row r="736" spans="1:8">
      <c r="A736">
        <v>689</v>
      </c>
      <c r="B736">
        <v>1.266523310023313</v>
      </c>
      <c r="C736">
        <v>0.7</v>
      </c>
      <c r="F736">
        <v>1.266523310023313</v>
      </c>
      <c r="G736">
        <v>0.7</v>
      </c>
      <c r="H736">
        <v>2.201173037689625</v>
      </c>
    </row>
    <row r="737" spans="1:8">
      <c r="A737">
        <v>690</v>
      </c>
      <c r="B737">
        <v>1.281625874125877</v>
      </c>
      <c r="C737">
        <v>0.7</v>
      </c>
      <c r="F737">
        <v>1.281625874125877</v>
      </c>
      <c r="G737">
        <v>0.7</v>
      </c>
      <c r="H737">
        <v>2.199652220385861</v>
      </c>
    </row>
    <row r="738" spans="1:8">
      <c r="A738">
        <v>691</v>
      </c>
      <c r="B738">
        <v>1.311254079254083</v>
      </c>
      <c r="C738">
        <v>0.7</v>
      </c>
      <c r="F738">
        <v>1.311254079254083</v>
      </c>
      <c r="G738">
        <v>0.7</v>
      </c>
      <c r="H738">
        <v>2.198131403082098</v>
      </c>
    </row>
    <row r="739" spans="1:8">
      <c r="A739">
        <v>692</v>
      </c>
      <c r="B739">
        <v>1.34879370629371</v>
      </c>
      <c r="C739">
        <v>0.7</v>
      </c>
      <c r="F739">
        <v>1.34879370629371</v>
      </c>
      <c r="G739">
        <v>0.7</v>
      </c>
      <c r="H739">
        <v>2.196610585778334</v>
      </c>
    </row>
    <row r="740" spans="1:8">
      <c r="A740">
        <v>693</v>
      </c>
      <c r="B740">
        <v>1.386022144522148</v>
      </c>
      <c r="C740">
        <v>0.7</v>
      </c>
      <c r="F740">
        <v>1.386022144522148</v>
      </c>
      <c r="G740">
        <v>0.7</v>
      </c>
      <c r="H740">
        <v>2.19508976847457</v>
      </c>
    </row>
    <row r="741" spans="1:8">
      <c r="A741">
        <v>694</v>
      </c>
      <c r="B741">
        <v>1.419334498834503</v>
      </c>
      <c r="C741">
        <v>0.7</v>
      </c>
      <c r="F741">
        <v>1.419334498834503</v>
      </c>
      <c r="G741">
        <v>0.7</v>
      </c>
      <c r="H741">
        <v>2.193568951170806</v>
      </c>
    </row>
    <row r="742" spans="1:8">
      <c r="A742">
        <v>695</v>
      </c>
      <c r="B742">
        <v>1.430842657342661</v>
      </c>
      <c r="C742">
        <v>0.7</v>
      </c>
      <c r="F742">
        <v>1.430842657342661</v>
      </c>
      <c r="G742">
        <v>0.7</v>
      </c>
      <c r="H742">
        <v>2.192048133867043</v>
      </c>
    </row>
    <row r="743" spans="1:8">
      <c r="A743">
        <v>696</v>
      </c>
      <c r="B743">
        <v>1.445201631701635</v>
      </c>
      <c r="C743">
        <v>0.7</v>
      </c>
      <c r="F743">
        <v>1.445201631701635</v>
      </c>
      <c r="G743">
        <v>0.7</v>
      </c>
      <c r="H743">
        <v>2.190527316563279</v>
      </c>
    </row>
    <row r="744" spans="1:8">
      <c r="A744">
        <v>697</v>
      </c>
      <c r="B744">
        <v>1.453128205128209</v>
      </c>
      <c r="C744">
        <v>0.7</v>
      </c>
      <c r="F744">
        <v>1.453128205128209</v>
      </c>
      <c r="G744">
        <v>0.7</v>
      </c>
      <c r="H744">
        <v>2.189006499259515</v>
      </c>
    </row>
    <row r="745" spans="1:8">
      <c r="A745">
        <v>698</v>
      </c>
      <c r="B745">
        <v>1.455064102564106</v>
      </c>
      <c r="C745">
        <v>0.7</v>
      </c>
      <c r="F745">
        <v>1.455064102564106</v>
      </c>
      <c r="G745">
        <v>0.7</v>
      </c>
      <c r="H745">
        <v>2.187485681955751</v>
      </c>
    </row>
    <row r="746" spans="1:8">
      <c r="A746">
        <v>699</v>
      </c>
      <c r="B746">
        <v>1.448620046620051</v>
      </c>
      <c r="C746">
        <v>0.7</v>
      </c>
      <c r="F746">
        <v>1.448620046620051</v>
      </c>
      <c r="G746">
        <v>0.7</v>
      </c>
      <c r="H746">
        <v>2.185964864651988</v>
      </c>
    </row>
    <row r="747" spans="1:8">
      <c r="A747">
        <v>700</v>
      </c>
      <c r="B747">
        <v>1.441237762237766</v>
      </c>
      <c r="C747">
        <v>0.7</v>
      </c>
      <c r="F747">
        <v>1.441237762237766</v>
      </c>
      <c r="G747">
        <v>0.7</v>
      </c>
      <c r="H747">
        <v>2.184444047348223</v>
      </c>
    </row>
    <row r="748" spans="1:8">
      <c r="A748">
        <v>701</v>
      </c>
      <c r="B748">
        <v>1.417585081585085</v>
      </c>
      <c r="C748">
        <v>0.7</v>
      </c>
      <c r="F748">
        <v>1.417585081585085</v>
      </c>
      <c r="G748">
        <v>0.7</v>
      </c>
      <c r="H748">
        <v>2.18292323004446</v>
      </c>
    </row>
    <row r="749" spans="1:8">
      <c r="A749">
        <v>702</v>
      </c>
      <c r="B749">
        <v>1.395291375291379</v>
      </c>
      <c r="C749">
        <v>0.7</v>
      </c>
      <c r="F749">
        <v>1.395291375291379</v>
      </c>
      <c r="G749">
        <v>0.7</v>
      </c>
      <c r="H749">
        <v>2.181402412740696</v>
      </c>
    </row>
    <row r="750" spans="1:8">
      <c r="A750">
        <v>703</v>
      </c>
      <c r="B750">
        <v>1.383103729603733</v>
      </c>
      <c r="C750">
        <v>0.7</v>
      </c>
      <c r="F750">
        <v>1.383103729603733</v>
      </c>
      <c r="G750">
        <v>0.7</v>
      </c>
      <c r="H750">
        <v>2.179881595436932</v>
      </c>
    </row>
    <row r="751" spans="1:8">
      <c r="A751">
        <v>704</v>
      </c>
      <c r="B751">
        <v>1.37855011655012</v>
      </c>
      <c r="C751">
        <v>0.7</v>
      </c>
      <c r="F751">
        <v>1.37855011655012</v>
      </c>
      <c r="G751">
        <v>0.7</v>
      </c>
      <c r="H751">
        <v>2.178360778133168</v>
      </c>
    </row>
    <row r="752" spans="1:8">
      <c r="A752">
        <v>705</v>
      </c>
      <c r="B752">
        <v>1.377095571095575</v>
      </c>
      <c r="C752">
        <v>0.7</v>
      </c>
      <c r="F752">
        <v>1.377095571095575</v>
      </c>
      <c r="G752">
        <v>0.7</v>
      </c>
      <c r="H752">
        <v>2.176839960829405</v>
      </c>
    </row>
    <row r="753" spans="1:8">
      <c r="A753">
        <v>706</v>
      </c>
      <c r="B753">
        <v>1.368292540792544</v>
      </c>
      <c r="C753">
        <v>0.7</v>
      </c>
      <c r="F753">
        <v>1.368292540792544</v>
      </c>
      <c r="G753">
        <v>0.7</v>
      </c>
      <c r="H753">
        <v>2.175319143525641</v>
      </c>
    </row>
    <row r="754" spans="1:8">
      <c r="A754">
        <v>707</v>
      </c>
      <c r="B754">
        <v>1.356214452214456</v>
      </c>
      <c r="C754">
        <v>0.7</v>
      </c>
      <c r="F754">
        <v>1.356214452214456</v>
      </c>
      <c r="G754">
        <v>0.7</v>
      </c>
      <c r="H754">
        <v>2.173798326221877</v>
      </c>
    </row>
    <row r="755" spans="1:8">
      <c r="A755">
        <v>708</v>
      </c>
      <c r="B755">
        <v>1.354006993006997</v>
      </c>
      <c r="C755">
        <v>0.7</v>
      </c>
      <c r="F755">
        <v>1.354006993006997</v>
      </c>
      <c r="G755">
        <v>0.7</v>
      </c>
      <c r="H755">
        <v>2.172277508918113</v>
      </c>
    </row>
    <row r="756" spans="1:8">
      <c r="A756">
        <v>709</v>
      </c>
      <c r="B756">
        <v>1.372439393939398</v>
      </c>
      <c r="C756">
        <v>0.7</v>
      </c>
      <c r="F756">
        <v>1.372439393939398</v>
      </c>
      <c r="G756">
        <v>0.7</v>
      </c>
      <c r="H756">
        <v>2.17075669161435</v>
      </c>
    </row>
    <row r="757" spans="1:8">
      <c r="A757">
        <v>710</v>
      </c>
      <c r="B757">
        <v>1.412362470862475</v>
      </c>
      <c r="C757">
        <v>0.7</v>
      </c>
      <c r="F757">
        <v>1.412362470862475</v>
      </c>
      <c r="G757">
        <v>0.7</v>
      </c>
      <c r="H757">
        <v>2.169235874310586</v>
      </c>
    </row>
    <row r="758" spans="1:8">
      <c r="A758">
        <v>711</v>
      </c>
      <c r="B758">
        <v>1.437996503496507</v>
      </c>
      <c r="C758">
        <v>0.7</v>
      </c>
      <c r="F758">
        <v>1.437996503496507</v>
      </c>
      <c r="G758">
        <v>0.7</v>
      </c>
      <c r="H758">
        <v>2.167715057006822</v>
      </c>
    </row>
    <row r="759" spans="1:8">
      <c r="A759">
        <v>712</v>
      </c>
      <c r="B759">
        <v>1.491264568764573</v>
      </c>
      <c r="C759">
        <v>0.7</v>
      </c>
      <c r="F759">
        <v>1.491264568764573</v>
      </c>
      <c r="G759">
        <v>0.7</v>
      </c>
      <c r="H759">
        <v>2.166194239703058</v>
      </c>
    </row>
    <row r="760" spans="1:8">
      <c r="A760">
        <v>713</v>
      </c>
      <c r="B760">
        <v>1.533862470862475</v>
      </c>
      <c r="C760">
        <v>0.7</v>
      </c>
      <c r="F760">
        <v>1.533862470862475</v>
      </c>
      <c r="G760">
        <v>0.7</v>
      </c>
      <c r="H760">
        <v>2.164673422399295</v>
      </c>
    </row>
    <row r="761" spans="1:8">
      <c r="A761">
        <v>714</v>
      </c>
      <c r="B761">
        <v>1.562709790209794</v>
      </c>
      <c r="C761">
        <v>0.7</v>
      </c>
      <c r="F761">
        <v>1.562709790209794</v>
      </c>
      <c r="G761">
        <v>0.7</v>
      </c>
      <c r="H761">
        <v>2.163152605095531</v>
      </c>
    </row>
    <row r="762" spans="1:8">
      <c r="A762">
        <v>715</v>
      </c>
      <c r="B762">
        <v>1.586881118881123</v>
      </c>
      <c r="C762">
        <v>0.7</v>
      </c>
      <c r="F762">
        <v>1.586881118881123</v>
      </c>
      <c r="G762">
        <v>0.7</v>
      </c>
      <c r="H762">
        <v>2.161631787791767</v>
      </c>
    </row>
    <row r="763" spans="1:8">
      <c r="A763">
        <v>716</v>
      </c>
      <c r="B763">
        <v>1.6015372960373</v>
      </c>
      <c r="C763">
        <v>0.7</v>
      </c>
      <c r="F763">
        <v>1.6015372960373</v>
      </c>
      <c r="G763">
        <v>0.7</v>
      </c>
      <c r="H763">
        <v>2.160110970488003</v>
      </c>
    </row>
    <row r="764" spans="1:8">
      <c r="A764">
        <v>717</v>
      </c>
      <c r="B764">
        <v>1.636792540792545</v>
      </c>
      <c r="C764">
        <v>0.7</v>
      </c>
      <c r="F764">
        <v>1.636792540792545</v>
      </c>
      <c r="G764">
        <v>0.7</v>
      </c>
      <c r="H764">
        <v>2.15859015318424</v>
      </c>
    </row>
    <row r="765" spans="1:8">
      <c r="A765">
        <v>718</v>
      </c>
      <c r="B765">
        <v>1.668004662004666</v>
      </c>
      <c r="C765">
        <v>0.7</v>
      </c>
      <c r="F765">
        <v>1.668004662004666</v>
      </c>
      <c r="G765">
        <v>0.7</v>
      </c>
      <c r="H765">
        <v>2.157069335880476</v>
      </c>
    </row>
    <row r="766" spans="1:8">
      <c r="A766">
        <v>719</v>
      </c>
      <c r="B766">
        <v>1.672447552447557</v>
      </c>
      <c r="C766">
        <v>0.7</v>
      </c>
      <c r="F766">
        <v>1.672447552447557</v>
      </c>
      <c r="G766">
        <v>0.7</v>
      </c>
      <c r="H766">
        <v>2.155548518576712</v>
      </c>
    </row>
    <row r="767" spans="1:8">
      <c r="A767">
        <v>720</v>
      </c>
      <c r="B767">
        <v>1.664434731934736</v>
      </c>
      <c r="C767">
        <v>0.7</v>
      </c>
      <c r="F767">
        <v>1.664434731934736</v>
      </c>
      <c r="G767">
        <v>0.7</v>
      </c>
      <c r="H767">
        <v>2.154027701272948</v>
      </c>
    </row>
    <row r="768" spans="1:8">
      <c r="A768">
        <v>721</v>
      </c>
      <c r="B768">
        <v>1.654051282051286</v>
      </c>
      <c r="C768">
        <v>0.7</v>
      </c>
      <c r="F768">
        <v>1.654051282051286</v>
      </c>
      <c r="G768">
        <v>0.7</v>
      </c>
      <c r="H768">
        <v>2.152506883969185</v>
      </c>
    </row>
    <row r="769" spans="1:8">
      <c r="A769">
        <v>722</v>
      </c>
      <c r="B769">
        <v>1.653175990675995</v>
      </c>
      <c r="C769">
        <v>0.7</v>
      </c>
      <c r="F769">
        <v>1.653175990675995</v>
      </c>
      <c r="G769">
        <v>0.7</v>
      </c>
      <c r="H769">
        <v>2.150986066665421</v>
      </c>
    </row>
    <row r="770" spans="1:8">
      <c r="A770">
        <v>723</v>
      </c>
      <c r="B770">
        <v>1.666128205128209</v>
      </c>
      <c r="C770">
        <v>0.7</v>
      </c>
      <c r="F770">
        <v>1.666128205128209</v>
      </c>
      <c r="G770">
        <v>0.7</v>
      </c>
      <c r="H770">
        <v>2.149465249361657</v>
      </c>
    </row>
    <row r="771" spans="1:8">
      <c r="A771">
        <v>724</v>
      </c>
      <c r="B771">
        <v>1.68271095571096</v>
      </c>
      <c r="C771">
        <v>0.7</v>
      </c>
      <c r="F771">
        <v>1.68271095571096</v>
      </c>
      <c r="G771">
        <v>0.7</v>
      </c>
      <c r="H771">
        <v>2.147944432057893</v>
      </c>
    </row>
    <row r="772" spans="1:8">
      <c r="A772">
        <v>725</v>
      </c>
      <c r="B772">
        <v>1.702871794871799</v>
      </c>
      <c r="C772">
        <v>0.7</v>
      </c>
      <c r="F772">
        <v>1.702871794871799</v>
      </c>
      <c r="G772">
        <v>0.7</v>
      </c>
      <c r="H772">
        <v>2.14642361475413</v>
      </c>
    </row>
    <row r="773" spans="1:8">
      <c r="A773">
        <v>726</v>
      </c>
      <c r="B773">
        <v>1.72000116550117</v>
      </c>
      <c r="C773">
        <v>0.7</v>
      </c>
      <c r="F773">
        <v>1.72000116550117</v>
      </c>
      <c r="G773">
        <v>0.7</v>
      </c>
      <c r="H773">
        <v>2.144902797450366</v>
      </c>
    </row>
    <row r="774" spans="1:8">
      <c r="A774">
        <v>727</v>
      </c>
      <c r="B774">
        <v>1.725849650349655</v>
      </c>
      <c r="C774">
        <v>0.7</v>
      </c>
      <c r="F774">
        <v>1.725849650349655</v>
      </c>
      <c r="G774">
        <v>0.7</v>
      </c>
      <c r="H774">
        <v>2.143381980146602</v>
      </c>
    </row>
    <row r="775" spans="1:8">
      <c r="A775">
        <v>728</v>
      </c>
      <c r="B775">
        <v>1.732275058275063</v>
      </c>
      <c r="C775">
        <v>0.7</v>
      </c>
      <c r="F775">
        <v>1.732275058275063</v>
      </c>
      <c r="G775">
        <v>0.7</v>
      </c>
      <c r="H775">
        <v>2.141861162842838</v>
      </c>
    </row>
    <row r="776" spans="1:8">
      <c r="A776">
        <v>729</v>
      </c>
      <c r="B776">
        <v>1.730180652680657</v>
      </c>
      <c r="C776">
        <v>0.7</v>
      </c>
      <c r="F776">
        <v>1.730180652680657</v>
      </c>
      <c r="G776">
        <v>0.7</v>
      </c>
      <c r="H776">
        <v>2.140340345539074</v>
      </c>
    </row>
    <row r="777" spans="1:8">
      <c r="A777">
        <v>730</v>
      </c>
      <c r="B777">
        <v>1.725263403263408</v>
      </c>
      <c r="C777">
        <v>0.7</v>
      </c>
      <c r="F777">
        <v>1.725263403263408</v>
      </c>
      <c r="G777">
        <v>0.7</v>
      </c>
      <c r="H777">
        <v>2.13881952823531</v>
      </c>
    </row>
    <row r="778" spans="1:8">
      <c r="A778">
        <v>731</v>
      </c>
      <c r="B778">
        <v>1.734202797202802</v>
      </c>
      <c r="C778">
        <v>0.7</v>
      </c>
      <c r="F778">
        <v>1.734202797202802</v>
      </c>
      <c r="G778">
        <v>0.7</v>
      </c>
      <c r="H778">
        <v>2.137298710931547</v>
      </c>
    </row>
    <row r="779" spans="1:8">
      <c r="A779">
        <v>732</v>
      </c>
      <c r="B779">
        <v>1.752750582750587</v>
      </c>
      <c r="C779">
        <v>0.7</v>
      </c>
      <c r="F779">
        <v>1.752750582750587</v>
      </c>
      <c r="G779">
        <v>0.7</v>
      </c>
      <c r="H779">
        <v>2.135777893627783</v>
      </c>
    </row>
    <row r="780" spans="1:8">
      <c r="A780">
        <v>733</v>
      </c>
      <c r="B780">
        <v>1.763913752913758</v>
      </c>
      <c r="C780">
        <v>0.7</v>
      </c>
      <c r="F780">
        <v>1.763913752913758</v>
      </c>
      <c r="G780">
        <v>0.7</v>
      </c>
      <c r="H780">
        <v>2.134257076324019</v>
      </c>
    </row>
    <row r="781" spans="1:8">
      <c r="A781">
        <v>734</v>
      </c>
      <c r="B781">
        <v>1.785055944055949</v>
      </c>
      <c r="C781">
        <v>0.7</v>
      </c>
      <c r="F781">
        <v>1.785055944055949</v>
      </c>
      <c r="G781">
        <v>0.7</v>
      </c>
      <c r="H781">
        <v>2.132736259020255</v>
      </c>
    </row>
    <row r="782" spans="1:8">
      <c r="A782">
        <v>735</v>
      </c>
      <c r="B782">
        <v>1.794812354312359</v>
      </c>
      <c r="C782">
        <v>0.7</v>
      </c>
      <c r="F782">
        <v>1.794812354312359</v>
      </c>
      <c r="G782">
        <v>0.7</v>
      </c>
      <c r="H782">
        <v>2.131215441716492</v>
      </c>
    </row>
    <row r="783" spans="1:8">
      <c r="A783">
        <v>736</v>
      </c>
      <c r="B783">
        <v>1.802896270396275</v>
      </c>
      <c r="C783">
        <v>0.7</v>
      </c>
      <c r="F783">
        <v>1.802896270396275</v>
      </c>
      <c r="G783">
        <v>0.7</v>
      </c>
      <c r="H783">
        <v>2.129694624412728</v>
      </c>
    </row>
    <row r="784" spans="1:8">
      <c r="A784">
        <v>737</v>
      </c>
      <c r="B784">
        <v>1.806644522144527</v>
      </c>
      <c r="C784">
        <v>0.7</v>
      </c>
      <c r="F784">
        <v>1.806644522144527</v>
      </c>
      <c r="G784">
        <v>0.7</v>
      </c>
      <c r="H784">
        <v>2.128173807108964</v>
      </c>
    </row>
    <row r="785" spans="1:8">
      <c r="A785">
        <v>738</v>
      </c>
      <c r="B785">
        <v>1.806890442890448</v>
      </c>
      <c r="C785">
        <v>0.7</v>
      </c>
      <c r="F785">
        <v>1.806890442890448</v>
      </c>
      <c r="G785">
        <v>0.7</v>
      </c>
      <c r="H785">
        <v>2.1266529898052</v>
      </c>
    </row>
    <row r="786" spans="1:8">
      <c r="A786">
        <v>739</v>
      </c>
      <c r="B786">
        <v>1.809623543123548</v>
      </c>
      <c r="C786">
        <v>0.7</v>
      </c>
      <c r="F786">
        <v>1.809623543123548</v>
      </c>
      <c r="G786">
        <v>0.7</v>
      </c>
      <c r="H786">
        <v>2.125132172501437</v>
      </c>
    </row>
    <row r="787" spans="1:8">
      <c r="A787">
        <v>740</v>
      </c>
      <c r="B787">
        <v>1.814979020979026</v>
      </c>
      <c r="C787">
        <v>0.7</v>
      </c>
      <c r="F787">
        <v>1.814979020979026</v>
      </c>
      <c r="G787">
        <v>0.7</v>
      </c>
      <c r="H787">
        <v>2.123611355197673</v>
      </c>
    </row>
    <row r="788" spans="1:8">
      <c r="A788">
        <v>741</v>
      </c>
      <c r="B788">
        <v>1.824891608391613</v>
      </c>
      <c r="C788">
        <v>0.7</v>
      </c>
      <c r="F788">
        <v>1.824891608391613</v>
      </c>
      <c r="G788">
        <v>0.7</v>
      </c>
      <c r="H788">
        <v>2.122090537893909</v>
      </c>
    </row>
    <row r="789" spans="1:8">
      <c r="A789">
        <v>742</v>
      </c>
      <c r="B789">
        <v>1.850712121212126</v>
      </c>
      <c r="C789">
        <v>0.7</v>
      </c>
      <c r="F789">
        <v>1.850712121212126</v>
      </c>
      <c r="G789">
        <v>0.7</v>
      </c>
      <c r="H789">
        <v>2.120569720590145</v>
      </c>
    </row>
    <row r="790" spans="1:8">
      <c r="A790">
        <v>743</v>
      </c>
      <c r="B790">
        <v>1.890460372960378</v>
      </c>
      <c r="C790">
        <v>0.7</v>
      </c>
      <c r="F790">
        <v>1.890460372960378</v>
      </c>
      <c r="G790">
        <v>0.7</v>
      </c>
      <c r="H790">
        <v>2.119048903286382</v>
      </c>
    </row>
    <row r="791" spans="1:8">
      <c r="A791">
        <v>744</v>
      </c>
      <c r="B791">
        <v>1.910463869463874</v>
      </c>
      <c r="C791">
        <v>0.7</v>
      </c>
      <c r="F791">
        <v>1.910463869463874</v>
      </c>
      <c r="G791">
        <v>0.7</v>
      </c>
      <c r="H791">
        <v>2.117528085982618</v>
      </c>
    </row>
    <row r="792" spans="1:8">
      <c r="A792">
        <v>745</v>
      </c>
      <c r="B792">
        <v>1.942940559440565</v>
      </c>
      <c r="C792">
        <v>0.7</v>
      </c>
      <c r="F792">
        <v>1.942940559440565</v>
      </c>
      <c r="G792">
        <v>0.7</v>
      </c>
      <c r="H792">
        <v>2.116007268678854</v>
      </c>
    </row>
    <row r="793" spans="1:8">
      <c r="A793">
        <v>746</v>
      </c>
      <c r="B793">
        <v>1.959727272727278</v>
      </c>
      <c r="C793">
        <v>0.7</v>
      </c>
      <c r="F793">
        <v>1.959727272727278</v>
      </c>
      <c r="G793">
        <v>0.7</v>
      </c>
      <c r="H793">
        <v>2.114486451375091</v>
      </c>
    </row>
    <row r="794" spans="1:8">
      <c r="A794">
        <v>747</v>
      </c>
      <c r="B794">
        <v>1.959402097902103</v>
      </c>
      <c r="C794">
        <v>0.7</v>
      </c>
      <c r="F794">
        <v>1.959402097902103</v>
      </c>
      <c r="G794">
        <v>0.7</v>
      </c>
      <c r="H794">
        <v>2.112965634071327</v>
      </c>
    </row>
    <row r="795" spans="1:8">
      <c r="A795">
        <v>748</v>
      </c>
      <c r="B795">
        <v>1.957368298368303</v>
      </c>
      <c r="C795">
        <v>0.7</v>
      </c>
      <c r="F795">
        <v>1.957368298368303</v>
      </c>
      <c r="G795">
        <v>0.7</v>
      </c>
      <c r="H795">
        <v>2.111444816767563</v>
      </c>
    </row>
    <row r="796" spans="1:8">
      <c r="A796">
        <v>749</v>
      </c>
      <c r="B796">
        <v>1.954234265734271</v>
      </c>
      <c r="C796">
        <v>0.7</v>
      </c>
      <c r="F796">
        <v>1.954234265734271</v>
      </c>
      <c r="G796">
        <v>0.7</v>
      </c>
      <c r="H796">
        <v>2.109923999463799</v>
      </c>
    </row>
    <row r="797" spans="1:8">
      <c r="A797">
        <v>750</v>
      </c>
      <c r="B797">
        <v>1.938849650349655</v>
      </c>
      <c r="C797">
        <v>0.7</v>
      </c>
      <c r="F797">
        <v>1.938849650349655</v>
      </c>
      <c r="G797">
        <v>0.7</v>
      </c>
      <c r="H797">
        <v>2.108403182160036</v>
      </c>
    </row>
    <row r="798" spans="1:8">
      <c r="A798">
        <v>751</v>
      </c>
      <c r="B798">
        <v>1.921286713286718</v>
      </c>
      <c r="C798">
        <v>0.7</v>
      </c>
      <c r="F798">
        <v>1.921286713286718</v>
      </c>
      <c r="G798">
        <v>0.7</v>
      </c>
      <c r="H798">
        <v>2.106882364856272</v>
      </c>
    </row>
    <row r="799" spans="1:8">
      <c r="A799">
        <v>752</v>
      </c>
      <c r="B799">
        <v>1.906025641025646</v>
      </c>
      <c r="C799">
        <v>0.7</v>
      </c>
      <c r="F799">
        <v>1.906025641025646</v>
      </c>
      <c r="G799">
        <v>0.7</v>
      </c>
      <c r="H799">
        <v>2.105361547552508</v>
      </c>
    </row>
    <row r="800" spans="1:8">
      <c r="A800">
        <v>753</v>
      </c>
      <c r="B800">
        <v>1.89762820512821</v>
      </c>
      <c r="C800">
        <v>0.7</v>
      </c>
      <c r="F800">
        <v>1.89762820512821</v>
      </c>
      <c r="G800">
        <v>0.7</v>
      </c>
      <c r="H800">
        <v>2.103840730248744</v>
      </c>
    </row>
    <row r="801" spans="1:8">
      <c r="A801">
        <v>754</v>
      </c>
      <c r="B801">
        <v>1.896560606060611</v>
      </c>
      <c r="C801">
        <v>0.7</v>
      </c>
      <c r="F801">
        <v>1.896560606060611</v>
      </c>
      <c r="G801">
        <v>0.7</v>
      </c>
      <c r="H801">
        <v>2.102319912944981</v>
      </c>
    </row>
    <row r="802" spans="1:8">
      <c r="A802">
        <v>755</v>
      </c>
      <c r="B802">
        <v>1.894826340326345</v>
      </c>
      <c r="C802">
        <v>0.7</v>
      </c>
      <c r="F802">
        <v>1.894826340326345</v>
      </c>
      <c r="G802">
        <v>0.7</v>
      </c>
      <c r="H802">
        <v>2.100799095641217</v>
      </c>
    </row>
    <row r="803" spans="1:8">
      <c r="A803">
        <v>756</v>
      </c>
      <c r="B803">
        <v>1.880114219114224</v>
      </c>
      <c r="C803">
        <v>0.7</v>
      </c>
      <c r="F803">
        <v>1.880114219114224</v>
      </c>
      <c r="G803">
        <v>0.7</v>
      </c>
      <c r="H803">
        <v>2.099278278337453</v>
      </c>
    </row>
    <row r="804" spans="1:8">
      <c r="A804">
        <v>757</v>
      </c>
      <c r="B804">
        <v>1.856645687645693</v>
      </c>
      <c r="C804">
        <v>0.7</v>
      </c>
      <c r="F804">
        <v>1.856645687645693</v>
      </c>
      <c r="G804">
        <v>0.7</v>
      </c>
      <c r="H804">
        <v>2.097757461033689</v>
      </c>
    </row>
    <row r="805" spans="1:8">
      <c r="A805">
        <v>758</v>
      </c>
      <c r="B805">
        <v>1.829374125874131</v>
      </c>
      <c r="C805">
        <v>0.7</v>
      </c>
      <c r="F805">
        <v>1.829374125874131</v>
      </c>
      <c r="G805">
        <v>0.7</v>
      </c>
      <c r="H805">
        <v>2.096236643729926</v>
      </c>
    </row>
    <row r="806" spans="1:8">
      <c r="A806">
        <v>759</v>
      </c>
      <c r="B806">
        <v>1.818294871794876</v>
      </c>
      <c r="C806">
        <v>0.7</v>
      </c>
      <c r="F806">
        <v>1.818294871794876</v>
      </c>
      <c r="G806">
        <v>0.7</v>
      </c>
      <c r="H806">
        <v>2.094715826426162</v>
      </c>
    </row>
    <row r="807" spans="1:8">
      <c r="A807">
        <v>760</v>
      </c>
      <c r="B807">
        <v>1.799096736596741</v>
      </c>
      <c r="C807">
        <v>0.7</v>
      </c>
      <c r="F807">
        <v>1.799096736596741</v>
      </c>
      <c r="G807">
        <v>0.7</v>
      </c>
      <c r="H807">
        <v>2.093195009122398</v>
      </c>
    </row>
    <row r="808" spans="1:8">
      <c r="A808">
        <v>761</v>
      </c>
      <c r="B808">
        <v>1.768913752913757</v>
      </c>
      <c r="C808">
        <v>0.7</v>
      </c>
      <c r="F808">
        <v>1.768913752913757</v>
      </c>
      <c r="G808">
        <v>0.7</v>
      </c>
      <c r="H808">
        <v>2.091674191818634</v>
      </c>
    </row>
    <row r="809" spans="1:8">
      <c r="A809">
        <v>762</v>
      </c>
      <c r="B809">
        <v>1.724406759906765</v>
      </c>
      <c r="C809">
        <v>0.7</v>
      </c>
      <c r="F809">
        <v>1.724406759906765</v>
      </c>
      <c r="G809">
        <v>0.7</v>
      </c>
      <c r="H809">
        <v>2.090153374514871</v>
      </c>
    </row>
    <row r="810" spans="1:8">
      <c r="A810">
        <v>763</v>
      </c>
      <c r="B810">
        <v>1.673136363636368</v>
      </c>
      <c r="C810">
        <v>0.7</v>
      </c>
      <c r="F810">
        <v>1.673136363636368</v>
      </c>
      <c r="G810">
        <v>0.7</v>
      </c>
      <c r="H810">
        <v>2.088632557211107</v>
      </c>
    </row>
    <row r="811" spans="1:8">
      <c r="A811">
        <v>764</v>
      </c>
      <c r="B811">
        <v>1.634644522144526</v>
      </c>
      <c r="C811">
        <v>0.7</v>
      </c>
      <c r="F811">
        <v>1.634644522144526</v>
      </c>
      <c r="G811">
        <v>0.7</v>
      </c>
      <c r="H811">
        <v>2.087111739907343</v>
      </c>
    </row>
    <row r="812" spans="1:8">
      <c r="A812">
        <v>765</v>
      </c>
      <c r="B812">
        <v>1.622310023310028</v>
      </c>
      <c r="C812">
        <v>0.7</v>
      </c>
      <c r="F812">
        <v>1.622310023310028</v>
      </c>
      <c r="G812">
        <v>0.7</v>
      </c>
      <c r="H812">
        <v>2.085590922603579</v>
      </c>
    </row>
    <row r="813" spans="1:8">
      <c r="A813">
        <v>766</v>
      </c>
      <c r="B813">
        <v>1.607689976689981</v>
      </c>
      <c r="C813">
        <v>0.7</v>
      </c>
      <c r="F813">
        <v>1.607689976689981</v>
      </c>
      <c r="G813">
        <v>0.7</v>
      </c>
      <c r="H813">
        <v>2.084070105299816</v>
      </c>
    </row>
    <row r="814" spans="1:8">
      <c r="A814">
        <v>767</v>
      </c>
      <c r="B814">
        <v>1.604668997669002</v>
      </c>
      <c r="C814">
        <v>0.7</v>
      </c>
      <c r="F814">
        <v>1.604668997669002</v>
      </c>
      <c r="G814">
        <v>0.7</v>
      </c>
      <c r="H814">
        <v>2.082549287996052</v>
      </c>
    </row>
    <row r="815" spans="1:8">
      <c r="A815">
        <v>768</v>
      </c>
      <c r="B815">
        <v>1.604367132867137</v>
      </c>
      <c r="C815">
        <v>0.7</v>
      </c>
      <c r="F815">
        <v>1.604367132867137</v>
      </c>
      <c r="G815">
        <v>0.7</v>
      </c>
      <c r="H815">
        <v>2.081028470692288</v>
      </c>
    </row>
    <row r="816" spans="1:8">
      <c r="A816">
        <v>769</v>
      </c>
      <c r="B816">
        <v>1.608614219114223</v>
      </c>
      <c r="C816">
        <v>0.7</v>
      </c>
      <c r="F816">
        <v>1.608614219114223</v>
      </c>
      <c r="G816">
        <v>0.7</v>
      </c>
      <c r="H816">
        <v>2.079507653388524</v>
      </c>
    </row>
    <row r="817" spans="1:8">
      <c r="A817">
        <v>770</v>
      </c>
      <c r="B817">
        <v>1.612404428904433</v>
      </c>
      <c r="C817">
        <v>0.7</v>
      </c>
      <c r="F817">
        <v>1.612404428904433</v>
      </c>
      <c r="G817">
        <v>0.7</v>
      </c>
      <c r="H817">
        <v>2.077986836084761</v>
      </c>
    </row>
    <row r="818" spans="1:8">
      <c r="A818">
        <v>771</v>
      </c>
      <c r="B818">
        <v>1.620240093240097</v>
      </c>
      <c r="C818">
        <v>0.7</v>
      </c>
      <c r="F818">
        <v>1.620240093240097</v>
      </c>
      <c r="G818">
        <v>0.7</v>
      </c>
      <c r="H818">
        <v>2.076466018780997</v>
      </c>
    </row>
    <row r="819" spans="1:8">
      <c r="A819">
        <v>772</v>
      </c>
      <c r="B819">
        <v>1.624860139860144</v>
      </c>
      <c r="C819">
        <v>0.7</v>
      </c>
      <c r="F819">
        <v>1.624860139860144</v>
      </c>
      <c r="G819">
        <v>0.7</v>
      </c>
      <c r="H819">
        <v>2.074945201477233</v>
      </c>
    </row>
    <row r="820" spans="1:8">
      <c r="A820">
        <v>773</v>
      </c>
      <c r="B820">
        <v>1.622572261072265</v>
      </c>
      <c r="C820">
        <v>0.7</v>
      </c>
      <c r="F820">
        <v>1.622572261072265</v>
      </c>
      <c r="G820">
        <v>0.7</v>
      </c>
      <c r="H820">
        <v>2.073424384173469</v>
      </c>
    </row>
    <row r="821" spans="1:8">
      <c r="A821">
        <v>774</v>
      </c>
      <c r="B821">
        <v>1.618806526806531</v>
      </c>
      <c r="C821">
        <v>0.7</v>
      </c>
      <c r="F821">
        <v>1.618806526806531</v>
      </c>
      <c r="G821">
        <v>0.7</v>
      </c>
      <c r="H821">
        <v>2.071903566869705</v>
      </c>
    </row>
    <row r="822" spans="1:8">
      <c r="A822">
        <v>775</v>
      </c>
      <c r="B822">
        <v>1.615970862470867</v>
      </c>
      <c r="C822">
        <v>0.7</v>
      </c>
      <c r="F822">
        <v>1.615970862470867</v>
      </c>
      <c r="G822">
        <v>0.7</v>
      </c>
      <c r="H822">
        <v>2.070382749565941</v>
      </c>
    </row>
    <row r="823" spans="1:8">
      <c r="A823">
        <v>776</v>
      </c>
      <c r="B823">
        <v>1.608940559440564</v>
      </c>
      <c r="C823">
        <v>0.7</v>
      </c>
      <c r="F823">
        <v>1.608940559440564</v>
      </c>
      <c r="G823">
        <v>0.7</v>
      </c>
      <c r="H823">
        <v>2.068861932262178</v>
      </c>
    </row>
    <row r="824" spans="1:8">
      <c r="A824">
        <v>777</v>
      </c>
      <c r="B824">
        <v>1.60029370629371</v>
      </c>
      <c r="C824">
        <v>0.7</v>
      </c>
      <c r="F824">
        <v>1.60029370629371</v>
      </c>
      <c r="G824">
        <v>0.7</v>
      </c>
      <c r="H824">
        <v>2.067341114958414</v>
      </c>
    </row>
    <row r="825" spans="1:8">
      <c r="A825">
        <v>778</v>
      </c>
      <c r="B825">
        <v>1.593844988344993</v>
      </c>
      <c r="C825">
        <v>0.7</v>
      </c>
      <c r="F825">
        <v>1.593844988344993</v>
      </c>
      <c r="G825">
        <v>0.7</v>
      </c>
      <c r="H825">
        <v>2.06582029765465</v>
      </c>
    </row>
    <row r="826" spans="1:8">
      <c r="A826">
        <v>779</v>
      </c>
      <c r="B826">
        <v>1.599696969696974</v>
      </c>
      <c r="C826">
        <v>0.7</v>
      </c>
      <c r="F826">
        <v>1.599696969696974</v>
      </c>
      <c r="G826">
        <v>0.7</v>
      </c>
      <c r="H826">
        <v>2.064299480350886</v>
      </c>
    </row>
    <row r="827" spans="1:8">
      <c r="A827">
        <v>780</v>
      </c>
      <c r="B827">
        <v>1.623800699300703</v>
      </c>
      <c r="C827">
        <v>0.7</v>
      </c>
      <c r="F827">
        <v>1.623800699300703</v>
      </c>
      <c r="G827">
        <v>0.7</v>
      </c>
      <c r="H827">
        <v>2.062778663047123</v>
      </c>
    </row>
    <row r="828" spans="1:8">
      <c r="A828">
        <v>781</v>
      </c>
      <c r="B828">
        <v>1.640473193473198</v>
      </c>
      <c r="C828">
        <v>0.7</v>
      </c>
      <c r="F828">
        <v>1.640473193473198</v>
      </c>
      <c r="G828">
        <v>0.7</v>
      </c>
      <c r="H828">
        <v>2.061257845743359</v>
      </c>
    </row>
    <row r="829" spans="1:8">
      <c r="A829">
        <v>782</v>
      </c>
      <c r="B829">
        <v>1.677872960372965</v>
      </c>
      <c r="C829">
        <v>0.7</v>
      </c>
      <c r="F829">
        <v>1.677872960372965</v>
      </c>
      <c r="G829">
        <v>0.7</v>
      </c>
      <c r="H829">
        <v>2.059737028439595</v>
      </c>
    </row>
    <row r="830" spans="1:8">
      <c r="A830">
        <v>783</v>
      </c>
      <c r="B830">
        <v>1.731583916083921</v>
      </c>
      <c r="C830">
        <v>0.7</v>
      </c>
      <c r="F830">
        <v>1.731583916083921</v>
      </c>
      <c r="G830">
        <v>0.7</v>
      </c>
      <c r="H830">
        <v>2.058216211135831</v>
      </c>
    </row>
    <row r="831" spans="1:8">
      <c r="A831">
        <v>784</v>
      </c>
      <c r="B831">
        <v>1.792952214452219</v>
      </c>
      <c r="C831">
        <v>0.7</v>
      </c>
      <c r="F831">
        <v>1.792952214452219</v>
      </c>
      <c r="G831">
        <v>0.7</v>
      </c>
      <c r="H831">
        <v>2.056695393832068</v>
      </c>
    </row>
    <row r="832" spans="1:8">
      <c r="A832">
        <v>785</v>
      </c>
      <c r="B832">
        <v>1.845217948717953</v>
      </c>
      <c r="C832">
        <v>0.7</v>
      </c>
      <c r="F832">
        <v>1.845217948717953</v>
      </c>
      <c r="G832">
        <v>0.7</v>
      </c>
      <c r="H832">
        <v>2.055174576528304</v>
      </c>
    </row>
    <row r="833" spans="1:8">
      <c r="A833">
        <v>786</v>
      </c>
      <c r="B833">
        <v>1.861132867132872</v>
      </c>
      <c r="C833">
        <v>0.7</v>
      </c>
      <c r="F833">
        <v>1.861132867132872</v>
      </c>
      <c r="G833">
        <v>0.7</v>
      </c>
      <c r="H833">
        <v>2.05365375922454</v>
      </c>
    </row>
    <row r="834" spans="1:8">
      <c r="A834">
        <v>787</v>
      </c>
      <c r="B834">
        <v>1.864948717948723</v>
      </c>
      <c r="C834">
        <v>0.7</v>
      </c>
      <c r="F834">
        <v>1.864948717948723</v>
      </c>
      <c r="G834">
        <v>0.7</v>
      </c>
      <c r="H834">
        <v>2.052132941920776</v>
      </c>
    </row>
    <row r="835" spans="1:8">
      <c r="A835">
        <v>788</v>
      </c>
      <c r="B835">
        <v>1.844678321678327</v>
      </c>
      <c r="C835">
        <v>0.7</v>
      </c>
      <c r="F835">
        <v>1.844678321678327</v>
      </c>
      <c r="G835">
        <v>0.7</v>
      </c>
      <c r="H835">
        <v>2.050612124617013</v>
      </c>
    </row>
    <row r="836" spans="1:8">
      <c r="A836">
        <v>789</v>
      </c>
      <c r="B836">
        <v>1.823453379953385</v>
      </c>
      <c r="C836">
        <v>0.7</v>
      </c>
      <c r="F836">
        <v>1.823453379953385</v>
      </c>
      <c r="G836">
        <v>0.7</v>
      </c>
      <c r="H836">
        <v>2.049091307313249</v>
      </c>
    </row>
    <row r="837" spans="1:8">
      <c r="A837">
        <v>790</v>
      </c>
      <c r="B837">
        <v>1.811920745920751</v>
      </c>
      <c r="C837">
        <v>0.7</v>
      </c>
      <c r="F837">
        <v>1.811920745920751</v>
      </c>
      <c r="G837">
        <v>0.7</v>
      </c>
      <c r="H837">
        <v>2.047570490009485</v>
      </c>
    </row>
    <row r="838" spans="1:8">
      <c r="A838">
        <v>791</v>
      </c>
      <c r="B838">
        <v>1.809186480186485</v>
      </c>
      <c r="C838">
        <v>0.7</v>
      </c>
      <c r="F838">
        <v>1.809186480186485</v>
      </c>
      <c r="G838">
        <v>0.7</v>
      </c>
      <c r="H838">
        <v>2.046049672705721</v>
      </c>
    </row>
    <row r="839" spans="1:8">
      <c r="A839">
        <v>792</v>
      </c>
      <c r="B839">
        <v>1.808935897435902</v>
      </c>
      <c r="C839">
        <v>0.7</v>
      </c>
      <c r="F839">
        <v>1.808935897435902</v>
      </c>
      <c r="G839">
        <v>0.7</v>
      </c>
      <c r="H839">
        <v>2.044528855401958</v>
      </c>
    </row>
    <row r="840" spans="1:8">
      <c r="A840">
        <v>793</v>
      </c>
      <c r="B840">
        <v>1.807738927738932</v>
      </c>
      <c r="C840">
        <v>0.7</v>
      </c>
      <c r="F840">
        <v>1.807738927738932</v>
      </c>
      <c r="G840">
        <v>0.7</v>
      </c>
      <c r="H840">
        <v>2.043008038098194</v>
      </c>
    </row>
    <row r="841" spans="1:8">
      <c r="A841">
        <v>794</v>
      </c>
      <c r="B841">
        <v>1.799019813519818</v>
      </c>
      <c r="C841">
        <v>0.7</v>
      </c>
      <c r="F841">
        <v>1.799019813519818</v>
      </c>
      <c r="G841">
        <v>0.7</v>
      </c>
      <c r="H841">
        <v>2.04148722079443</v>
      </c>
    </row>
    <row r="842" spans="1:8">
      <c r="A842">
        <v>795</v>
      </c>
      <c r="B842">
        <v>1.782997668997674</v>
      </c>
      <c r="C842">
        <v>0.7</v>
      </c>
      <c r="F842">
        <v>1.782997668997674</v>
      </c>
      <c r="G842">
        <v>0.7</v>
      </c>
      <c r="H842">
        <v>2.039966403490666</v>
      </c>
    </row>
    <row r="843" spans="1:8">
      <c r="A843">
        <v>796</v>
      </c>
      <c r="B843">
        <v>1.776699300699305</v>
      </c>
      <c r="C843">
        <v>0.7</v>
      </c>
      <c r="F843">
        <v>1.776699300699305</v>
      </c>
      <c r="G843">
        <v>0.7</v>
      </c>
      <c r="H843">
        <v>2.038445586186903</v>
      </c>
    </row>
    <row r="844" spans="1:8">
      <c r="A844">
        <v>797</v>
      </c>
      <c r="B844">
        <v>1.786362470862476</v>
      </c>
      <c r="C844">
        <v>0.7</v>
      </c>
      <c r="F844">
        <v>1.786362470862476</v>
      </c>
      <c r="G844">
        <v>0.7</v>
      </c>
      <c r="H844">
        <v>2.036924768883139</v>
      </c>
    </row>
    <row r="845" spans="1:8">
      <c r="A845">
        <v>798</v>
      </c>
      <c r="B845">
        <v>1.823412587412592</v>
      </c>
      <c r="C845">
        <v>0.7</v>
      </c>
      <c r="F845">
        <v>1.823412587412592</v>
      </c>
      <c r="G845">
        <v>0.7</v>
      </c>
      <c r="H845">
        <v>2.035403951579375</v>
      </c>
    </row>
    <row r="846" spans="1:8">
      <c r="A846">
        <v>799</v>
      </c>
      <c r="B846">
        <v>1.867453379953385</v>
      </c>
      <c r="C846">
        <v>0.7</v>
      </c>
      <c r="F846">
        <v>1.867453379953385</v>
      </c>
      <c r="G846">
        <v>0.7</v>
      </c>
      <c r="H846">
        <v>2.033883134275611</v>
      </c>
    </row>
    <row r="847" spans="1:8">
      <c r="A847">
        <v>800</v>
      </c>
      <c r="B847">
        <v>1.900530303030308</v>
      </c>
      <c r="C847">
        <v>0.7</v>
      </c>
      <c r="F847">
        <v>1.900530303030308</v>
      </c>
      <c r="G847">
        <v>0.7</v>
      </c>
      <c r="H847">
        <v>2.032362316971848</v>
      </c>
    </row>
    <row r="848" spans="1:8">
      <c r="A848">
        <v>801</v>
      </c>
      <c r="B848">
        <v>1.926532634032639</v>
      </c>
      <c r="C848">
        <v>0.7</v>
      </c>
      <c r="F848">
        <v>1.926532634032639</v>
      </c>
      <c r="G848">
        <v>0.7</v>
      </c>
      <c r="H848">
        <v>2.030841499668083</v>
      </c>
    </row>
    <row r="849" spans="1:8">
      <c r="A849">
        <v>802</v>
      </c>
      <c r="B849">
        <v>1.939890442890448</v>
      </c>
      <c r="C849">
        <v>0.7</v>
      </c>
      <c r="F849">
        <v>1.939890442890448</v>
      </c>
      <c r="G849">
        <v>0.7</v>
      </c>
      <c r="H849">
        <v>2.02932068236432</v>
      </c>
    </row>
    <row r="850" spans="1:8">
      <c r="A850">
        <v>803</v>
      </c>
      <c r="B850">
        <v>1.957557109557115</v>
      </c>
      <c r="C850">
        <v>0.7</v>
      </c>
      <c r="F850">
        <v>1.957557109557115</v>
      </c>
      <c r="G850">
        <v>0.7</v>
      </c>
      <c r="H850">
        <v>2.027799865060556</v>
      </c>
    </row>
    <row r="851" spans="1:8">
      <c r="A851">
        <v>804</v>
      </c>
      <c r="B851">
        <v>1.952559440559446</v>
      </c>
      <c r="C851">
        <v>0.7</v>
      </c>
      <c r="F851">
        <v>1.952559440559446</v>
      </c>
      <c r="G851">
        <v>0.7</v>
      </c>
      <c r="H851">
        <v>2.026279047756792</v>
      </c>
    </row>
    <row r="852" spans="1:8">
      <c r="A852">
        <v>805</v>
      </c>
      <c r="B852">
        <v>1.924217948717954</v>
      </c>
      <c r="C852">
        <v>0.7</v>
      </c>
      <c r="F852">
        <v>1.924217948717954</v>
      </c>
      <c r="G852">
        <v>0.7</v>
      </c>
      <c r="H852">
        <v>2.024758230453028</v>
      </c>
    </row>
    <row r="853" spans="1:8">
      <c r="A853">
        <v>806</v>
      </c>
      <c r="B853">
        <v>1.886179487179492</v>
      </c>
      <c r="C853">
        <v>0.7</v>
      </c>
      <c r="F853">
        <v>1.886179487179492</v>
      </c>
      <c r="G853">
        <v>0.7</v>
      </c>
      <c r="H853">
        <v>2.023237413149265</v>
      </c>
    </row>
    <row r="854" spans="1:8">
      <c r="A854">
        <v>807</v>
      </c>
      <c r="B854">
        <v>1.849435897435902</v>
      </c>
      <c r="C854">
        <v>0.7</v>
      </c>
      <c r="F854">
        <v>1.849435897435902</v>
      </c>
      <c r="G854">
        <v>0.7</v>
      </c>
      <c r="H854">
        <v>2.021716595845501</v>
      </c>
    </row>
    <row r="855" spans="1:8">
      <c r="A855">
        <v>808</v>
      </c>
      <c r="B855">
        <v>1.832144522144527</v>
      </c>
      <c r="C855">
        <v>0.7</v>
      </c>
      <c r="F855">
        <v>1.832144522144527</v>
      </c>
      <c r="G855">
        <v>0.7</v>
      </c>
      <c r="H855">
        <v>2.020195778541737</v>
      </c>
    </row>
    <row r="856" spans="1:8">
      <c r="A856">
        <v>809</v>
      </c>
      <c r="B856">
        <v>1.804220279720285</v>
      </c>
      <c r="C856">
        <v>0.7</v>
      </c>
      <c r="F856">
        <v>1.804220279720285</v>
      </c>
      <c r="G856">
        <v>0.7</v>
      </c>
      <c r="H856">
        <v>2.018674961237974</v>
      </c>
    </row>
    <row r="857" spans="1:8">
      <c r="A857">
        <v>810</v>
      </c>
      <c r="B857">
        <v>1.799966200466205</v>
      </c>
      <c r="C857">
        <v>0.7</v>
      </c>
      <c r="F857">
        <v>1.799966200466205</v>
      </c>
      <c r="G857">
        <v>0.7</v>
      </c>
      <c r="H857">
        <v>2.01715414393421</v>
      </c>
    </row>
    <row r="858" spans="1:8">
      <c r="A858">
        <v>811</v>
      </c>
      <c r="B858">
        <v>1.809679487179492</v>
      </c>
      <c r="C858">
        <v>0.7</v>
      </c>
      <c r="F858">
        <v>1.809679487179492</v>
      </c>
      <c r="G858">
        <v>0.7</v>
      </c>
      <c r="H858">
        <v>2.015633326630446</v>
      </c>
    </row>
    <row r="859" spans="1:8">
      <c r="A859">
        <v>812</v>
      </c>
      <c r="B859">
        <v>1.819390442890448</v>
      </c>
      <c r="C859">
        <v>0.7</v>
      </c>
      <c r="F859">
        <v>1.819390442890448</v>
      </c>
      <c r="G859">
        <v>0.7</v>
      </c>
      <c r="H859">
        <v>2.014112509326683</v>
      </c>
    </row>
    <row r="860" spans="1:8">
      <c r="A860">
        <v>813</v>
      </c>
      <c r="B860">
        <v>1.811790209790215</v>
      </c>
      <c r="C860">
        <v>0.7</v>
      </c>
      <c r="F860">
        <v>1.811790209790215</v>
      </c>
      <c r="G860">
        <v>0.7</v>
      </c>
      <c r="H860">
        <v>2.012591692022919</v>
      </c>
    </row>
    <row r="861" spans="1:8">
      <c r="A861">
        <v>814</v>
      </c>
      <c r="B861">
        <v>1.79909440559441</v>
      </c>
      <c r="C861">
        <v>0.7</v>
      </c>
      <c r="F861">
        <v>1.79909440559441</v>
      </c>
      <c r="G861">
        <v>0.7</v>
      </c>
      <c r="H861">
        <v>2.011070874719155</v>
      </c>
    </row>
    <row r="862" spans="1:8">
      <c r="A862">
        <v>815</v>
      </c>
      <c r="B862">
        <v>1.765688811188816</v>
      </c>
      <c r="C862">
        <v>0.7</v>
      </c>
      <c r="F862">
        <v>1.765688811188816</v>
      </c>
      <c r="G862">
        <v>0.7</v>
      </c>
      <c r="H862">
        <v>2.009550057415391</v>
      </c>
    </row>
    <row r="863" spans="1:8">
      <c r="A863">
        <v>816</v>
      </c>
      <c r="B863">
        <v>1.725152680652685</v>
      </c>
      <c r="C863">
        <v>0.7</v>
      </c>
      <c r="F863">
        <v>1.725152680652685</v>
      </c>
      <c r="G863">
        <v>0.7</v>
      </c>
      <c r="H863">
        <v>2.008029240111627</v>
      </c>
    </row>
    <row r="864" spans="1:8">
      <c r="A864">
        <v>817</v>
      </c>
      <c r="B864">
        <v>1.681729603729608</v>
      </c>
      <c r="C864">
        <v>0.7</v>
      </c>
      <c r="F864">
        <v>1.681729603729608</v>
      </c>
      <c r="G864">
        <v>0.7</v>
      </c>
      <c r="H864">
        <v>2.006508422807864</v>
      </c>
    </row>
    <row r="865" spans="1:8">
      <c r="A865">
        <v>818</v>
      </c>
      <c r="B865">
        <v>1.647437062937067</v>
      </c>
      <c r="C865">
        <v>0.7</v>
      </c>
      <c r="F865">
        <v>1.647437062937067</v>
      </c>
      <c r="G865">
        <v>0.7</v>
      </c>
      <c r="H865">
        <v>2.0049876055041</v>
      </c>
    </row>
    <row r="866" spans="1:8">
      <c r="A866">
        <v>819</v>
      </c>
      <c r="B866">
        <v>1.63675757575758</v>
      </c>
      <c r="C866">
        <v>0.7</v>
      </c>
      <c r="F866">
        <v>1.63675757575758</v>
      </c>
      <c r="G866">
        <v>0.7</v>
      </c>
      <c r="H866">
        <v>2.003466788200336</v>
      </c>
    </row>
    <row r="867" spans="1:8">
      <c r="A867">
        <v>820</v>
      </c>
      <c r="B867">
        <v>1.625983682983687</v>
      </c>
      <c r="C867">
        <v>0.7</v>
      </c>
      <c r="F867">
        <v>1.625983682983687</v>
      </c>
      <c r="G867">
        <v>0.7</v>
      </c>
      <c r="H867">
        <v>2.001945970896572</v>
      </c>
    </row>
    <row r="868" spans="1:8">
      <c r="A868">
        <v>821</v>
      </c>
      <c r="B868">
        <v>1.626365967365972</v>
      </c>
      <c r="C868">
        <v>0.7</v>
      </c>
      <c r="F868">
        <v>1.626365967365972</v>
      </c>
      <c r="G868">
        <v>0.7</v>
      </c>
      <c r="H868">
        <v>2.000425153592809</v>
      </c>
    </row>
    <row r="869" spans="1:8">
      <c r="A869">
        <v>822</v>
      </c>
      <c r="B869">
        <v>1.629278554778559</v>
      </c>
      <c r="C869">
        <v>0.7</v>
      </c>
      <c r="F869">
        <v>1.629278554778559</v>
      </c>
      <c r="G869">
        <v>0.7</v>
      </c>
      <c r="H869">
        <v>1.998904336289045</v>
      </c>
    </row>
    <row r="870" spans="1:8">
      <c r="A870">
        <v>823</v>
      </c>
      <c r="B870">
        <v>1.63750116550117</v>
      </c>
      <c r="C870">
        <v>0.7</v>
      </c>
      <c r="F870">
        <v>1.63750116550117</v>
      </c>
      <c r="G870">
        <v>0.7</v>
      </c>
      <c r="H870">
        <v>1.997383518985281</v>
      </c>
    </row>
    <row r="871" spans="1:8">
      <c r="A871">
        <v>824</v>
      </c>
      <c r="B871">
        <v>1.649761072261076</v>
      </c>
      <c r="C871">
        <v>0.7</v>
      </c>
      <c r="F871">
        <v>1.649761072261076</v>
      </c>
      <c r="G871">
        <v>0.7</v>
      </c>
      <c r="H871">
        <v>1.995862701681517</v>
      </c>
    </row>
    <row r="872" spans="1:8">
      <c r="A872">
        <v>825</v>
      </c>
      <c r="B872">
        <v>1.656259906759911</v>
      </c>
      <c r="C872">
        <v>0.7</v>
      </c>
      <c r="F872">
        <v>1.656259906759911</v>
      </c>
      <c r="G872">
        <v>0.7</v>
      </c>
      <c r="H872">
        <v>1.994341884377754</v>
      </c>
    </row>
    <row r="873" spans="1:8">
      <c r="A873">
        <v>826</v>
      </c>
      <c r="B873">
        <v>1.666440559440564</v>
      </c>
      <c r="C873">
        <v>0.7</v>
      </c>
      <c r="F873">
        <v>1.666440559440564</v>
      </c>
      <c r="G873">
        <v>0.7</v>
      </c>
      <c r="H873">
        <v>1.99282106707399</v>
      </c>
    </row>
    <row r="874" spans="1:8">
      <c r="A874">
        <v>827</v>
      </c>
      <c r="B874">
        <v>1.675693473193478</v>
      </c>
      <c r="C874">
        <v>0.7</v>
      </c>
      <c r="F874">
        <v>1.675693473193478</v>
      </c>
      <c r="G874">
        <v>0.7</v>
      </c>
      <c r="H874">
        <v>1.991300249770226</v>
      </c>
    </row>
    <row r="875" spans="1:8">
      <c r="A875">
        <v>828</v>
      </c>
      <c r="B875">
        <v>1.690451048951053</v>
      </c>
      <c r="C875">
        <v>0.7</v>
      </c>
      <c r="F875">
        <v>1.690451048951053</v>
      </c>
      <c r="G875">
        <v>0.7</v>
      </c>
      <c r="H875">
        <v>1.989779432466462</v>
      </c>
    </row>
    <row r="876" spans="1:8">
      <c r="A876">
        <v>829</v>
      </c>
      <c r="B876">
        <v>1.705919580419585</v>
      </c>
      <c r="C876">
        <v>0.7</v>
      </c>
      <c r="F876">
        <v>1.705919580419585</v>
      </c>
      <c r="G876">
        <v>0.7</v>
      </c>
      <c r="H876">
        <v>1.988258615162699</v>
      </c>
    </row>
    <row r="877" spans="1:8">
      <c r="A877">
        <v>830</v>
      </c>
      <c r="B877">
        <v>1.713265734265739</v>
      </c>
      <c r="C877">
        <v>0.7</v>
      </c>
      <c r="F877">
        <v>1.713265734265739</v>
      </c>
      <c r="G877">
        <v>0.7</v>
      </c>
      <c r="H877">
        <v>1.986737797858935</v>
      </c>
    </row>
    <row r="878" spans="1:8">
      <c r="A878">
        <v>831</v>
      </c>
      <c r="B878">
        <v>1.726432400932406</v>
      </c>
      <c r="C878">
        <v>0.7</v>
      </c>
      <c r="F878">
        <v>1.726432400932406</v>
      </c>
      <c r="G878">
        <v>0.7</v>
      </c>
      <c r="H878">
        <v>1.985216980555171</v>
      </c>
    </row>
    <row r="879" spans="1:8">
      <c r="A879">
        <v>832</v>
      </c>
      <c r="B879">
        <v>1.743644522144527</v>
      </c>
      <c r="C879">
        <v>0.7</v>
      </c>
      <c r="F879">
        <v>1.743644522144527</v>
      </c>
      <c r="G879">
        <v>0.7</v>
      </c>
      <c r="H879">
        <v>1.983696163251407</v>
      </c>
    </row>
    <row r="880" spans="1:8">
      <c r="A880">
        <v>833</v>
      </c>
      <c r="B880">
        <v>1.772952214452219</v>
      </c>
      <c r="C880">
        <v>0.7</v>
      </c>
      <c r="F880">
        <v>1.772952214452219</v>
      </c>
      <c r="G880">
        <v>0.7</v>
      </c>
      <c r="H880">
        <v>1.982175345947643</v>
      </c>
    </row>
    <row r="881" spans="1:8">
      <c r="A881">
        <v>834</v>
      </c>
      <c r="B881">
        <v>1.805298368298373</v>
      </c>
      <c r="C881">
        <v>0.7</v>
      </c>
      <c r="F881">
        <v>1.805298368298373</v>
      </c>
      <c r="G881">
        <v>0.7</v>
      </c>
      <c r="H881">
        <v>1.98065452864388</v>
      </c>
    </row>
    <row r="882" spans="1:8">
      <c r="A882">
        <v>835</v>
      </c>
      <c r="B882">
        <v>1.817013986013991</v>
      </c>
      <c r="C882">
        <v>0.7</v>
      </c>
      <c r="F882">
        <v>1.817013986013991</v>
      </c>
      <c r="G882">
        <v>0.7</v>
      </c>
      <c r="H882">
        <v>1.979133711340116</v>
      </c>
    </row>
    <row r="883" spans="1:8">
      <c r="A883">
        <v>836</v>
      </c>
      <c r="B883">
        <v>1.828582750582755</v>
      </c>
      <c r="C883">
        <v>0.7</v>
      </c>
      <c r="F883">
        <v>1.828582750582755</v>
      </c>
      <c r="G883">
        <v>0.7</v>
      </c>
      <c r="H883">
        <v>1.977612894036352</v>
      </c>
    </row>
    <row r="884" spans="1:8">
      <c r="A884">
        <v>837</v>
      </c>
      <c r="B884">
        <v>1.820250582750587</v>
      </c>
      <c r="C884">
        <v>0.7</v>
      </c>
      <c r="F884">
        <v>1.820250582750587</v>
      </c>
      <c r="G884">
        <v>0.7</v>
      </c>
      <c r="H884">
        <v>1.976092076732588</v>
      </c>
    </row>
    <row r="885" spans="1:8">
      <c r="A885">
        <v>838</v>
      </c>
      <c r="B885">
        <v>1.800130536130541</v>
      </c>
      <c r="C885">
        <v>0.7</v>
      </c>
      <c r="F885">
        <v>1.800130536130541</v>
      </c>
      <c r="G885">
        <v>0.7</v>
      </c>
      <c r="H885">
        <v>1.974571259428825</v>
      </c>
    </row>
    <row r="886" spans="1:8">
      <c r="A886">
        <v>839</v>
      </c>
      <c r="B886">
        <v>1.778659673659678</v>
      </c>
      <c r="C886">
        <v>0.7</v>
      </c>
      <c r="F886">
        <v>1.778659673659678</v>
      </c>
      <c r="G886">
        <v>0.7</v>
      </c>
      <c r="H886">
        <v>1.973050442125061</v>
      </c>
    </row>
    <row r="887" spans="1:8">
      <c r="A887">
        <v>840</v>
      </c>
      <c r="B887">
        <v>1.762627039627044</v>
      </c>
      <c r="C887">
        <v>0.7</v>
      </c>
      <c r="F887">
        <v>1.762627039627044</v>
      </c>
      <c r="G887">
        <v>0.7</v>
      </c>
      <c r="H887">
        <v>1.971529624821297</v>
      </c>
    </row>
    <row r="888" spans="1:8">
      <c r="A888">
        <v>841</v>
      </c>
      <c r="B888">
        <v>1.757163170163175</v>
      </c>
      <c r="C888">
        <v>0.7</v>
      </c>
      <c r="F888">
        <v>1.757163170163175</v>
      </c>
      <c r="G888">
        <v>0.7</v>
      </c>
      <c r="H888">
        <v>1.970008807517533</v>
      </c>
    </row>
    <row r="889" spans="1:8">
      <c r="A889">
        <v>842</v>
      </c>
      <c r="B889">
        <v>1.74487412587413</v>
      </c>
      <c r="C889">
        <v>0.7</v>
      </c>
      <c r="F889">
        <v>1.74487412587413</v>
      </c>
      <c r="G889">
        <v>0.7</v>
      </c>
      <c r="H889">
        <v>1.96848799021377</v>
      </c>
    </row>
    <row r="890" spans="1:8">
      <c r="A890">
        <v>843</v>
      </c>
      <c r="B890">
        <v>1.736395104895109</v>
      </c>
      <c r="C890">
        <v>0.7</v>
      </c>
      <c r="F890">
        <v>1.736395104895109</v>
      </c>
      <c r="G890">
        <v>0.7</v>
      </c>
      <c r="H890">
        <v>1.966967172910006</v>
      </c>
    </row>
    <row r="891" spans="1:8">
      <c r="A891">
        <v>844</v>
      </c>
      <c r="B891">
        <v>1.728756410256415</v>
      </c>
      <c r="C891">
        <v>0.7</v>
      </c>
      <c r="F891">
        <v>1.728756410256415</v>
      </c>
      <c r="G891">
        <v>0.7</v>
      </c>
      <c r="H891">
        <v>1.965446355606242</v>
      </c>
    </row>
    <row r="892" spans="1:8">
      <c r="A892">
        <v>845</v>
      </c>
      <c r="B892">
        <v>1.721129370629375</v>
      </c>
      <c r="C892">
        <v>0.7</v>
      </c>
      <c r="F892">
        <v>1.721129370629375</v>
      </c>
      <c r="G892">
        <v>0.7</v>
      </c>
      <c r="H892">
        <v>1.963925538302478</v>
      </c>
    </row>
    <row r="893" spans="1:8">
      <c r="A893">
        <v>846</v>
      </c>
      <c r="B893">
        <v>1.716463869463874</v>
      </c>
      <c r="C893">
        <v>0.7</v>
      </c>
      <c r="F893">
        <v>1.716463869463874</v>
      </c>
      <c r="G893">
        <v>0.7</v>
      </c>
      <c r="H893">
        <v>1.962404720998715</v>
      </c>
    </row>
    <row r="894" spans="1:8">
      <c r="A894">
        <v>847</v>
      </c>
      <c r="B894">
        <v>1.703158508158513</v>
      </c>
      <c r="C894">
        <v>0.7</v>
      </c>
      <c r="F894">
        <v>1.703158508158513</v>
      </c>
      <c r="G894">
        <v>0.7</v>
      </c>
      <c r="H894">
        <v>1.960883903694951</v>
      </c>
    </row>
    <row r="895" spans="1:8">
      <c r="A895">
        <v>848</v>
      </c>
      <c r="B895">
        <v>1.690660839160843</v>
      </c>
      <c r="C895">
        <v>0.7</v>
      </c>
      <c r="F895">
        <v>1.690660839160843</v>
      </c>
      <c r="G895">
        <v>0.7</v>
      </c>
      <c r="H895">
        <v>1.959363086391187</v>
      </c>
    </row>
    <row r="896" spans="1:8">
      <c r="A896">
        <v>849</v>
      </c>
      <c r="B896">
        <v>1.680270396270401</v>
      </c>
      <c r="C896">
        <v>0.7</v>
      </c>
      <c r="F896">
        <v>1.680270396270401</v>
      </c>
      <c r="G896">
        <v>0.7</v>
      </c>
      <c r="H896">
        <v>1.957842269087423</v>
      </c>
    </row>
    <row r="897" spans="1:8">
      <c r="A897">
        <v>850</v>
      </c>
      <c r="B897">
        <v>1.669703962703967</v>
      </c>
      <c r="C897">
        <v>0.7</v>
      </c>
      <c r="F897">
        <v>1.669703962703967</v>
      </c>
      <c r="G897">
        <v>0.7</v>
      </c>
      <c r="H897">
        <v>1.95632145178366</v>
      </c>
    </row>
    <row r="898" spans="1:8">
      <c r="A898">
        <v>851</v>
      </c>
      <c r="B898">
        <v>1.661206293706298</v>
      </c>
      <c r="C898">
        <v>0.7</v>
      </c>
      <c r="F898">
        <v>1.661206293706298</v>
      </c>
      <c r="G898">
        <v>0.7</v>
      </c>
      <c r="H898">
        <v>1.954800634479896</v>
      </c>
    </row>
    <row r="899" spans="1:8">
      <c r="A899">
        <v>852</v>
      </c>
      <c r="B899">
        <v>1.658582750582755</v>
      </c>
      <c r="C899">
        <v>0.7</v>
      </c>
      <c r="F899">
        <v>1.658582750582755</v>
      </c>
      <c r="G899">
        <v>0.7</v>
      </c>
      <c r="H899">
        <v>1.953279817176132</v>
      </c>
    </row>
    <row r="900" spans="1:8">
      <c r="A900">
        <v>853</v>
      </c>
      <c r="B900">
        <v>1.655659673659678</v>
      </c>
      <c r="C900">
        <v>0.7</v>
      </c>
      <c r="F900">
        <v>1.655659673659678</v>
      </c>
      <c r="G900">
        <v>0.7</v>
      </c>
      <c r="H900">
        <v>1.951758999872368</v>
      </c>
    </row>
    <row r="901" spans="1:8">
      <c r="A901">
        <v>854</v>
      </c>
      <c r="B901">
        <v>1.655195804195809</v>
      </c>
      <c r="C901">
        <v>0.7</v>
      </c>
      <c r="F901">
        <v>1.655195804195809</v>
      </c>
      <c r="G901">
        <v>0.7</v>
      </c>
      <c r="H901">
        <v>1.950238182568605</v>
      </c>
    </row>
    <row r="902" spans="1:8">
      <c r="A902">
        <v>855</v>
      </c>
      <c r="B902">
        <v>1.6555710955711</v>
      </c>
      <c r="C902">
        <v>0.7</v>
      </c>
      <c r="F902">
        <v>1.6555710955711</v>
      </c>
      <c r="G902">
        <v>0.7</v>
      </c>
      <c r="H902">
        <v>1.948717365264841</v>
      </c>
    </row>
    <row r="903" spans="1:8">
      <c r="A903">
        <v>856</v>
      </c>
      <c r="B903">
        <v>1.652665501165506</v>
      </c>
      <c r="C903">
        <v>0.7</v>
      </c>
      <c r="F903">
        <v>1.652665501165506</v>
      </c>
      <c r="G903">
        <v>0.7</v>
      </c>
      <c r="H903">
        <v>1.947196547961077</v>
      </c>
    </row>
    <row r="904" spans="1:8">
      <c r="A904">
        <v>857</v>
      </c>
      <c r="B904">
        <v>1.64949067599068</v>
      </c>
      <c r="C904">
        <v>0.7</v>
      </c>
      <c r="F904">
        <v>1.64949067599068</v>
      </c>
      <c r="G904">
        <v>0.7</v>
      </c>
      <c r="H904">
        <v>1.945675730657313</v>
      </c>
    </row>
    <row r="905" spans="1:8">
      <c r="A905">
        <v>858</v>
      </c>
      <c r="B905">
        <v>1.639342657342662</v>
      </c>
      <c r="C905">
        <v>0.7</v>
      </c>
      <c r="F905">
        <v>1.639342657342662</v>
      </c>
      <c r="G905">
        <v>0.7</v>
      </c>
      <c r="H905">
        <v>1.94415491335355</v>
      </c>
    </row>
    <row r="906" spans="1:8">
      <c r="A906">
        <v>859</v>
      </c>
      <c r="B906">
        <v>1.632946386946391</v>
      </c>
      <c r="C906">
        <v>0.7</v>
      </c>
      <c r="F906">
        <v>1.632946386946391</v>
      </c>
      <c r="G906">
        <v>0.7</v>
      </c>
      <c r="H906">
        <v>1.942634096049786</v>
      </c>
    </row>
    <row r="907" spans="1:8">
      <c r="A907">
        <v>860</v>
      </c>
      <c r="B907">
        <v>1.639125874125879</v>
      </c>
      <c r="C907">
        <v>0.7</v>
      </c>
      <c r="F907">
        <v>1.639125874125879</v>
      </c>
      <c r="G907">
        <v>0.7</v>
      </c>
      <c r="H907">
        <v>1.941113278746022</v>
      </c>
    </row>
    <row r="908" spans="1:8">
      <c r="A908">
        <v>861</v>
      </c>
      <c r="B908">
        <v>1.649208624708629</v>
      </c>
      <c r="C908">
        <v>0.7</v>
      </c>
      <c r="F908">
        <v>1.649208624708629</v>
      </c>
      <c r="G908">
        <v>0.7</v>
      </c>
      <c r="H908">
        <v>1.939592461442258</v>
      </c>
    </row>
    <row r="909" spans="1:8">
      <c r="A909">
        <v>862</v>
      </c>
      <c r="B909">
        <v>1.651632867132871</v>
      </c>
      <c r="C909">
        <v>0.7</v>
      </c>
      <c r="F909">
        <v>1.651632867132871</v>
      </c>
      <c r="G909">
        <v>0.7</v>
      </c>
      <c r="H909">
        <v>1.938071644138494</v>
      </c>
    </row>
    <row r="910" spans="1:8">
      <c r="A910">
        <v>863</v>
      </c>
      <c r="B910">
        <v>1.653096736596741</v>
      </c>
      <c r="C910">
        <v>0.7</v>
      </c>
      <c r="F910">
        <v>1.653096736596741</v>
      </c>
      <c r="G910">
        <v>0.7</v>
      </c>
      <c r="H910">
        <v>1.936550826834731</v>
      </c>
    </row>
    <row r="911" spans="1:8">
      <c r="A911">
        <v>864</v>
      </c>
      <c r="B911">
        <v>1.659655011655016</v>
      </c>
      <c r="C911">
        <v>0.7</v>
      </c>
      <c r="F911">
        <v>1.659655011655016</v>
      </c>
      <c r="G911">
        <v>0.7</v>
      </c>
      <c r="H911">
        <v>1.935030009530967</v>
      </c>
    </row>
    <row r="912" spans="1:8">
      <c r="A912">
        <v>865</v>
      </c>
      <c r="B912">
        <v>1.677339160839165</v>
      </c>
      <c r="C912">
        <v>0.7</v>
      </c>
      <c r="F912">
        <v>1.677339160839165</v>
      </c>
      <c r="G912">
        <v>0.7</v>
      </c>
      <c r="H912">
        <v>1.933509192227203</v>
      </c>
    </row>
    <row r="913" spans="1:8">
      <c r="A913">
        <v>866</v>
      </c>
      <c r="B913">
        <v>1.696245920745925</v>
      </c>
      <c r="C913">
        <v>0.7</v>
      </c>
      <c r="F913">
        <v>1.696245920745925</v>
      </c>
      <c r="G913">
        <v>0.7</v>
      </c>
      <c r="H913">
        <v>1.931988374923439</v>
      </c>
    </row>
    <row r="914" spans="1:8">
      <c r="A914">
        <v>867</v>
      </c>
      <c r="B914">
        <v>1.709300699300704</v>
      </c>
      <c r="C914">
        <v>0.7</v>
      </c>
      <c r="F914">
        <v>1.709300699300704</v>
      </c>
      <c r="G914">
        <v>0.7</v>
      </c>
      <c r="H914">
        <v>1.930467557619676</v>
      </c>
    </row>
    <row r="915" spans="1:8">
      <c r="A915">
        <v>868</v>
      </c>
      <c r="B915">
        <v>1.714545454545459</v>
      </c>
      <c r="C915">
        <v>0.7</v>
      </c>
      <c r="F915">
        <v>1.714545454545459</v>
      </c>
      <c r="G915">
        <v>0.7</v>
      </c>
      <c r="H915">
        <v>1.928946740315912</v>
      </c>
    </row>
    <row r="916" spans="1:8">
      <c r="A916">
        <v>869</v>
      </c>
      <c r="B916">
        <v>1.721851981351986</v>
      </c>
      <c r="C916">
        <v>0.7</v>
      </c>
      <c r="F916">
        <v>1.721851981351986</v>
      </c>
      <c r="G916">
        <v>0.7</v>
      </c>
      <c r="H916">
        <v>1.927425923012148</v>
      </c>
    </row>
    <row r="917" spans="1:8">
      <c r="A917">
        <v>870</v>
      </c>
      <c r="B917">
        <v>1.727311188811193</v>
      </c>
      <c r="C917">
        <v>0.7</v>
      </c>
      <c r="F917">
        <v>1.727311188811193</v>
      </c>
      <c r="G917">
        <v>0.7</v>
      </c>
      <c r="H917">
        <v>1.925905105708384</v>
      </c>
    </row>
    <row r="918" spans="1:8">
      <c r="A918">
        <v>871</v>
      </c>
      <c r="B918">
        <v>1.737956876456881</v>
      </c>
      <c r="C918">
        <v>0.7</v>
      </c>
      <c r="F918">
        <v>1.737956876456881</v>
      </c>
      <c r="G918">
        <v>0.7</v>
      </c>
      <c r="H918">
        <v>1.924384288404621</v>
      </c>
    </row>
    <row r="919" spans="1:8">
      <c r="A919">
        <v>872</v>
      </c>
      <c r="B919">
        <v>1.76991841491842</v>
      </c>
      <c r="C919">
        <v>0.7</v>
      </c>
      <c r="F919">
        <v>1.76991841491842</v>
      </c>
      <c r="G919">
        <v>0.7</v>
      </c>
      <c r="H919">
        <v>1.922863471100857</v>
      </c>
    </row>
    <row r="920" spans="1:8">
      <c r="A920">
        <v>873</v>
      </c>
      <c r="B920">
        <v>1.793052447552452</v>
      </c>
      <c r="C920">
        <v>0.7</v>
      </c>
      <c r="F920">
        <v>1.793052447552452</v>
      </c>
      <c r="G920">
        <v>0.7</v>
      </c>
      <c r="H920">
        <v>1.921342653797093</v>
      </c>
    </row>
    <row r="921" spans="1:8">
      <c r="A921">
        <v>874</v>
      </c>
      <c r="B921">
        <v>1.841008158508163</v>
      </c>
      <c r="C921">
        <v>0.7</v>
      </c>
      <c r="F921">
        <v>1.841008158508163</v>
      </c>
      <c r="G921">
        <v>0.7</v>
      </c>
      <c r="H921">
        <v>1.919821836493329</v>
      </c>
    </row>
    <row r="922" spans="1:8">
      <c r="A922">
        <v>875</v>
      </c>
      <c r="B922">
        <v>1.874159673659679</v>
      </c>
      <c r="C922">
        <v>0.7</v>
      </c>
      <c r="F922">
        <v>1.874159673659679</v>
      </c>
      <c r="G922">
        <v>0.7</v>
      </c>
      <c r="H922">
        <v>1.918301019189566</v>
      </c>
    </row>
    <row r="923" spans="1:8">
      <c r="A923">
        <v>876</v>
      </c>
      <c r="B923">
        <v>1.895187645687651</v>
      </c>
      <c r="C923">
        <v>0.7</v>
      </c>
      <c r="F923">
        <v>1.895187645687651</v>
      </c>
      <c r="G923">
        <v>0.7</v>
      </c>
      <c r="H923">
        <v>1.916780201885802</v>
      </c>
    </row>
    <row r="924" spans="1:8">
      <c r="A924">
        <v>877</v>
      </c>
      <c r="B924">
        <v>1.929417249417254</v>
      </c>
      <c r="C924">
        <v>0.7</v>
      </c>
      <c r="F924">
        <v>1.929417249417254</v>
      </c>
      <c r="G924">
        <v>0.7</v>
      </c>
      <c r="H924">
        <v>1.915259384582038</v>
      </c>
    </row>
    <row r="925" spans="1:8">
      <c r="A925">
        <v>878</v>
      </c>
      <c r="B925">
        <v>1.954461538461544</v>
      </c>
      <c r="C925">
        <v>0.7</v>
      </c>
      <c r="F925">
        <v>1.954461538461544</v>
      </c>
      <c r="G925">
        <v>0.7</v>
      </c>
      <c r="H925">
        <v>1.913738567278274</v>
      </c>
    </row>
    <row r="926" spans="1:8">
      <c r="A926">
        <v>879</v>
      </c>
      <c r="B926">
        <v>2.007121212121218</v>
      </c>
      <c r="C926">
        <v>0.7</v>
      </c>
      <c r="F926">
        <v>2.007121212121218</v>
      </c>
      <c r="G926">
        <v>0.7</v>
      </c>
      <c r="H926">
        <v>1.912217749974511</v>
      </c>
    </row>
    <row r="927" spans="1:8">
      <c r="A927">
        <v>880</v>
      </c>
      <c r="B927">
        <v>2.042305361305367</v>
      </c>
      <c r="C927">
        <v>0.7</v>
      </c>
      <c r="F927">
        <v>2.042305361305367</v>
      </c>
      <c r="G927">
        <v>0.7</v>
      </c>
      <c r="H927">
        <v>1.910696932670747</v>
      </c>
    </row>
    <row r="928" spans="1:8">
      <c r="A928">
        <v>881</v>
      </c>
      <c r="B928">
        <v>2.040846153846159</v>
      </c>
      <c r="C928">
        <v>0.7</v>
      </c>
      <c r="F928">
        <v>2.040846153846159</v>
      </c>
      <c r="G928">
        <v>0.7</v>
      </c>
      <c r="H928">
        <v>1.909176115366983</v>
      </c>
    </row>
    <row r="929" spans="1:8">
      <c r="A929">
        <v>882</v>
      </c>
      <c r="B929">
        <v>2.015955710955716</v>
      </c>
      <c r="C929">
        <v>0.7</v>
      </c>
      <c r="F929">
        <v>2.015955710955716</v>
      </c>
      <c r="G929">
        <v>0.7</v>
      </c>
      <c r="H929">
        <v>1.907655298063219</v>
      </c>
    </row>
    <row r="930" spans="1:8">
      <c r="A930">
        <v>883</v>
      </c>
      <c r="B930">
        <v>2.00032517482518</v>
      </c>
      <c r="C930">
        <v>0.7</v>
      </c>
      <c r="F930">
        <v>2.00032517482518</v>
      </c>
      <c r="G930">
        <v>0.7</v>
      </c>
      <c r="H930">
        <v>1.906134480759456</v>
      </c>
    </row>
    <row r="931" spans="1:8">
      <c r="A931">
        <v>884</v>
      </c>
      <c r="B931">
        <v>1.963689976689982</v>
      </c>
      <c r="C931">
        <v>0.7</v>
      </c>
      <c r="F931">
        <v>1.963689976689982</v>
      </c>
      <c r="G931">
        <v>0.7</v>
      </c>
      <c r="H931">
        <v>1.904613663455692</v>
      </c>
    </row>
    <row r="932" spans="1:8">
      <c r="A932">
        <v>885</v>
      </c>
      <c r="B932">
        <v>1.935033799533805</v>
      </c>
      <c r="C932">
        <v>0.7</v>
      </c>
      <c r="F932">
        <v>1.935033799533805</v>
      </c>
      <c r="G932">
        <v>0.7</v>
      </c>
      <c r="H932">
        <v>1.903092846151928</v>
      </c>
    </row>
    <row r="933" spans="1:8">
      <c r="A933">
        <v>886</v>
      </c>
      <c r="B933">
        <v>1.914289044289049</v>
      </c>
      <c r="C933">
        <v>0.7</v>
      </c>
      <c r="F933">
        <v>1.914289044289049</v>
      </c>
      <c r="G933">
        <v>0.7</v>
      </c>
      <c r="H933">
        <v>1.901572028848164</v>
      </c>
    </row>
    <row r="934" spans="1:8">
      <c r="A934">
        <v>887</v>
      </c>
      <c r="B934">
        <v>1.896655011655017</v>
      </c>
      <c r="C934">
        <v>0.7</v>
      </c>
      <c r="F934">
        <v>1.896655011655017</v>
      </c>
      <c r="G934">
        <v>0.7</v>
      </c>
      <c r="H934">
        <v>1.9000512115444</v>
      </c>
    </row>
    <row r="935" spans="1:8">
      <c r="A935">
        <v>888</v>
      </c>
      <c r="B935">
        <v>1.871736596736602</v>
      </c>
      <c r="C935">
        <v>0.7</v>
      </c>
      <c r="F935">
        <v>1.871736596736602</v>
      </c>
      <c r="G935">
        <v>0.7</v>
      </c>
      <c r="H935">
        <v>1.898530394240637</v>
      </c>
    </row>
    <row r="936" spans="1:8">
      <c r="A936">
        <v>889</v>
      </c>
      <c r="B936">
        <v>1.85440792540793</v>
      </c>
      <c r="C936">
        <v>0.7</v>
      </c>
      <c r="F936">
        <v>1.85440792540793</v>
      </c>
      <c r="G936">
        <v>0.7</v>
      </c>
      <c r="H936">
        <v>1.897009576936873</v>
      </c>
    </row>
    <row r="937" spans="1:8">
      <c r="A937">
        <v>890</v>
      </c>
      <c r="B937">
        <v>1.814819347319352</v>
      </c>
      <c r="C937">
        <v>0.7</v>
      </c>
      <c r="F937">
        <v>1.814819347319352</v>
      </c>
      <c r="G937">
        <v>0.7</v>
      </c>
      <c r="H937">
        <v>1.895488759633109</v>
      </c>
    </row>
    <row r="938" spans="1:8">
      <c r="A938">
        <v>891</v>
      </c>
      <c r="B938">
        <v>1.773349650349655</v>
      </c>
      <c r="C938">
        <v>0.7</v>
      </c>
      <c r="F938">
        <v>1.773349650349655</v>
      </c>
      <c r="G938">
        <v>0.7</v>
      </c>
      <c r="H938">
        <v>1.893967942329345</v>
      </c>
    </row>
    <row r="939" spans="1:8">
      <c r="A939">
        <v>892</v>
      </c>
      <c r="B939">
        <v>1.734286713286718</v>
      </c>
      <c r="C939">
        <v>0.7</v>
      </c>
      <c r="F939">
        <v>1.734286713286718</v>
      </c>
      <c r="G939">
        <v>0.7</v>
      </c>
      <c r="H939">
        <v>1.892447125025582</v>
      </c>
    </row>
    <row r="940" spans="1:8">
      <c r="A940">
        <v>893</v>
      </c>
      <c r="B940">
        <v>1.70294172494173</v>
      </c>
      <c r="C940">
        <v>0.7</v>
      </c>
      <c r="F940">
        <v>1.70294172494173</v>
      </c>
      <c r="G940">
        <v>0.7</v>
      </c>
      <c r="H940">
        <v>1.890926307721818</v>
      </c>
    </row>
    <row r="941" spans="1:8">
      <c r="A941">
        <v>894</v>
      </c>
      <c r="B941">
        <v>1.675586247086251</v>
      </c>
      <c r="C941">
        <v>0.7</v>
      </c>
      <c r="F941">
        <v>1.675586247086251</v>
      </c>
      <c r="G941">
        <v>0.7</v>
      </c>
      <c r="H941">
        <v>1.889405490418054</v>
      </c>
    </row>
    <row r="942" spans="1:8">
      <c r="A942">
        <v>895</v>
      </c>
      <c r="B942">
        <v>1.664272727272732</v>
      </c>
      <c r="C942">
        <v>0.7</v>
      </c>
      <c r="F942">
        <v>1.664272727272732</v>
      </c>
      <c r="G942">
        <v>0.7</v>
      </c>
      <c r="H942">
        <v>1.88788467311429</v>
      </c>
    </row>
    <row r="943" spans="1:8">
      <c r="A943">
        <v>896</v>
      </c>
      <c r="B943">
        <v>1.644031468531473</v>
      </c>
      <c r="C943">
        <v>0.7</v>
      </c>
      <c r="F943">
        <v>1.644031468531473</v>
      </c>
      <c r="G943">
        <v>0.7</v>
      </c>
      <c r="H943">
        <v>1.886363855810527</v>
      </c>
    </row>
    <row r="944" spans="1:8">
      <c r="A944">
        <v>897</v>
      </c>
      <c r="B944">
        <v>1.622895104895109</v>
      </c>
      <c r="C944">
        <v>0.7</v>
      </c>
      <c r="F944">
        <v>1.622895104895109</v>
      </c>
      <c r="G944">
        <v>0.7</v>
      </c>
      <c r="H944">
        <v>1.884843038506763</v>
      </c>
    </row>
    <row r="945" spans="1:8">
      <c r="A945">
        <v>898</v>
      </c>
      <c r="B945">
        <v>1.601383449883454</v>
      </c>
      <c r="C945">
        <v>0.7</v>
      </c>
      <c r="F945">
        <v>1.601383449883454</v>
      </c>
      <c r="G945">
        <v>0.7</v>
      </c>
      <c r="H945">
        <v>1.883322221202999</v>
      </c>
    </row>
    <row r="946" spans="1:8">
      <c r="A946">
        <v>899</v>
      </c>
      <c r="B946">
        <v>1.575998834498839</v>
      </c>
      <c r="C946">
        <v>0.7</v>
      </c>
      <c r="F946">
        <v>1.575998834498839</v>
      </c>
      <c r="G946">
        <v>0.7</v>
      </c>
      <c r="H946">
        <v>1.881801403899235</v>
      </c>
    </row>
    <row r="947" spans="1:8">
      <c r="A947">
        <v>900</v>
      </c>
      <c r="B947">
        <v>1.562858974358979</v>
      </c>
      <c r="C947">
        <v>0.7</v>
      </c>
      <c r="F947">
        <v>1.562858974358979</v>
      </c>
      <c r="G947">
        <v>0.7</v>
      </c>
      <c r="H947">
        <v>1.880280586595472</v>
      </c>
    </row>
    <row r="948" spans="1:8">
      <c r="A948">
        <v>901</v>
      </c>
      <c r="B948">
        <v>1.537574592074596</v>
      </c>
      <c r="C948">
        <v>0.7</v>
      </c>
      <c r="F948">
        <v>1.537574592074596</v>
      </c>
      <c r="G948">
        <v>0.7</v>
      </c>
      <c r="H948">
        <v>1.878759769291708</v>
      </c>
    </row>
    <row r="949" spans="1:8">
      <c r="A949">
        <v>902</v>
      </c>
      <c r="B949">
        <v>1.512152680652685</v>
      </c>
      <c r="C949">
        <v>0.7</v>
      </c>
      <c r="F949">
        <v>1.512152680652685</v>
      </c>
      <c r="G949">
        <v>0.7</v>
      </c>
      <c r="H949">
        <v>1.877238951987944</v>
      </c>
    </row>
    <row r="950" spans="1:8">
      <c r="A950">
        <v>903</v>
      </c>
      <c r="B950">
        <v>1.476972027972032</v>
      </c>
      <c r="C950">
        <v>0.7</v>
      </c>
      <c r="F950">
        <v>1.476972027972032</v>
      </c>
      <c r="G950">
        <v>0.7</v>
      </c>
      <c r="H950">
        <v>1.87571813468418</v>
      </c>
    </row>
    <row r="951" spans="1:8">
      <c r="A951">
        <v>904</v>
      </c>
      <c r="B951">
        <v>1.441505827505831</v>
      </c>
      <c r="C951">
        <v>0.7</v>
      </c>
      <c r="F951">
        <v>1.441505827505831</v>
      </c>
      <c r="G951">
        <v>0.7</v>
      </c>
      <c r="H951">
        <v>1.874197317380417</v>
      </c>
    </row>
    <row r="952" spans="1:8">
      <c r="A952">
        <v>905</v>
      </c>
      <c r="B952">
        <v>1.419445221445225</v>
      </c>
      <c r="C952">
        <v>0.7</v>
      </c>
      <c r="F952">
        <v>1.419445221445225</v>
      </c>
      <c r="G952">
        <v>0.7</v>
      </c>
      <c r="H952">
        <v>1.872676500076653</v>
      </c>
    </row>
    <row r="953" spans="1:8">
      <c r="A953">
        <v>906</v>
      </c>
      <c r="B953">
        <v>1.415367132867137</v>
      </c>
      <c r="C953">
        <v>0.7</v>
      </c>
      <c r="F953">
        <v>1.415367132867137</v>
      </c>
      <c r="G953">
        <v>0.7</v>
      </c>
      <c r="H953">
        <v>1.871155682772889</v>
      </c>
    </row>
    <row r="954" spans="1:8">
      <c r="A954">
        <v>907</v>
      </c>
      <c r="B954">
        <v>1.419362470862475</v>
      </c>
      <c r="C954">
        <v>0.7</v>
      </c>
      <c r="F954">
        <v>1.419362470862475</v>
      </c>
      <c r="G954">
        <v>0.7</v>
      </c>
      <c r="H954">
        <v>1.869634865469125</v>
      </c>
    </row>
    <row r="955" spans="1:8">
      <c r="A955">
        <v>908</v>
      </c>
      <c r="B955">
        <v>1.422025641025645</v>
      </c>
      <c r="C955">
        <v>0.7</v>
      </c>
      <c r="F955">
        <v>1.422025641025645</v>
      </c>
      <c r="G955">
        <v>0.7</v>
      </c>
      <c r="H955">
        <v>1.868114048165362</v>
      </c>
    </row>
    <row r="956" spans="1:8">
      <c r="A956">
        <v>909</v>
      </c>
      <c r="B956">
        <v>1.428276223776228</v>
      </c>
      <c r="C956">
        <v>0.7</v>
      </c>
      <c r="F956">
        <v>1.428276223776228</v>
      </c>
      <c r="G956">
        <v>0.7</v>
      </c>
      <c r="H956">
        <v>1.866593230861598</v>
      </c>
    </row>
    <row r="957" spans="1:8">
      <c r="A957">
        <v>910</v>
      </c>
      <c r="B957">
        <v>1.450889277389281</v>
      </c>
      <c r="C957">
        <v>0.7</v>
      </c>
      <c r="F957">
        <v>1.450889277389281</v>
      </c>
      <c r="G957">
        <v>0.7</v>
      </c>
      <c r="H957">
        <v>1.865072413557834</v>
      </c>
    </row>
    <row r="958" spans="1:8">
      <c r="A958">
        <v>911</v>
      </c>
      <c r="B958">
        <v>1.468775058275062</v>
      </c>
      <c r="C958">
        <v>0.7</v>
      </c>
      <c r="F958">
        <v>1.468775058275062</v>
      </c>
      <c r="G958">
        <v>0.7</v>
      </c>
      <c r="H958">
        <v>1.86355159625407</v>
      </c>
    </row>
    <row r="959" spans="1:8">
      <c r="A959">
        <v>912</v>
      </c>
      <c r="B959">
        <v>1.515405594405599</v>
      </c>
      <c r="C959">
        <v>0.7</v>
      </c>
      <c r="F959">
        <v>1.515405594405599</v>
      </c>
      <c r="G959">
        <v>0.7</v>
      </c>
      <c r="H959">
        <v>1.862030778950307</v>
      </c>
    </row>
    <row r="960" spans="1:8">
      <c r="A960">
        <v>913</v>
      </c>
      <c r="B960">
        <v>1.5630372960373</v>
      </c>
      <c r="C960">
        <v>0.7</v>
      </c>
      <c r="F960">
        <v>1.5630372960373</v>
      </c>
      <c r="G960">
        <v>0.7</v>
      </c>
      <c r="H960">
        <v>1.860509961646543</v>
      </c>
    </row>
    <row r="961" spans="1:8">
      <c r="A961">
        <v>914</v>
      </c>
      <c r="B961">
        <v>1.602451048951053</v>
      </c>
      <c r="C961">
        <v>0.7</v>
      </c>
      <c r="F961">
        <v>1.602451048951053</v>
      </c>
      <c r="G961">
        <v>0.7</v>
      </c>
      <c r="H961">
        <v>1.858989144342779</v>
      </c>
    </row>
    <row r="962" spans="1:8">
      <c r="A962">
        <v>915</v>
      </c>
      <c r="B962">
        <v>1.633509324009328</v>
      </c>
      <c r="C962">
        <v>0.7</v>
      </c>
      <c r="F962">
        <v>1.633509324009328</v>
      </c>
      <c r="G962">
        <v>0.7</v>
      </c>
      <c r="H962">
        <v>1.857468327039015</v>
      </c>
    </row>
    <row r="963" spans="1:8">
      <c r="A963">
        <v>916</v>
      </c>
      <c r="B963">
        <v>1.647142191142196</v>
      </c>
      <c r="C963">
        <v>0.7</v>
      </c>
      <c r="F963">
        <v>1.647142191142196</v>
      </c>
      <c r="G963">
        <v>0.7</v>
      </c>
      <c r="H963">
        <v>1.855947509735251</v>
      </c>
    </row>
    <row r="964" spans="1:8">
      <c r="A964">
        <v>917</v>
      </c>
      <c r="B964">
        <v>1.680165501165506</v>
      </c>
      <c r="C964">
        <v>0.7</v>
      </c>
      <c r="F964">
        <v>1.680165501165506</v>
      </c>
      <c r="G964">
        <v>0.7</v>
      </c>
      <c r="H964">
        <v>1.854426692431488</v>
      </c>
    </row>
    <row r="965" spans="1:8">
      <c r="A965">
        <v>918</v>
      </c>
      <c r="B965">
        <v>1.72732750582751</v>
      </c>
      <c r="C965">
        <v>0.7</v>
      </c>
      <c r="F965">
        <v>1.72732750582751</v>
      </c>
      <c r="G965">
        <v>0.7</v>
      </c>
      <c r="H965">
        <v>1.852905875127724</v>
      </c>
    </row>
    <row r="966" spans="1:8">
      <c r="A966">
        <v>919</v>
      </c>
      <c r="B966">
        <v>1.781101398601403</v>
      </c>
      <c r="C966">
        <v>0.7</v>
      </c>
      <c r="F966">
        <v>1.781101398601403</v>
      </c>
      <c r="G966">
        <v>0.7</v>
      </c>
      <c r="H966">
        <v>1.85138505782396</v>
      </c>
    </row>
    <row r="967" spans="1:8">
      <c r="A967">
        <v>920</v>
      </c>
      <c r="B967">
        <v>1.843106060606065</v>
      </c>
      <c r="C967">
        <v>0.7</v>
      </c>
      <c r="F967">
        <v>1.843106060606065</v>
      </c>
      <c r="G967">
        <v>0.7</v>
      </c>
      <c r="H967">
        <v>1.849864240520196</v>
      </c>
    </row>
    <row r="968" spans="1:8">
      <c r="A968">
        <v>921</v>
      </c>
      <c r="B968">
        <v>1.906538461538466</v>
      </c>
      <c r="C968">
        <v>0.7</v>
      </c>
      <c r="F968">
        <v>1.906538461538466</v>
      </c>
      <c r="G968">
        <v>0.7</v>
      </c>
      <c r="H968">
        <v>1.848343423216433</v>
      </c>
    </row>
    <row r="969" spans="1:8">
      <c r="A969">
        <v>922</v>
      </c>
      <c r="B969">
        <v>1.933259906759912</v>
      </c>
      <c r="C969">
        <v>0.7</v>
      </c>
      <c r="F969">
        <v>1.933259906759912</v>
      </c>
      <c r="G969">
        <v>0.7</v>
      </c>
      <c r="H969">
        <v>1.846822605912669</v>
      </c>
    </row>
    <row r="970" spans="1:8">
      <c r="A970">
        <v>923</v>
      </c>
      <c r="B970">
        <v>1.979822843822849</v>
      </c>
      <c r="C970">
        <v>0.7</v>
      </c>
      <c r="F970">
        <v>1.979822843822849</v>
      </c>
      <c r="G970">
        <v>0.7</v>
      </c>
      <c r="H970">
        <v>1.845301788608905</v>
      </c>
    </row>
    <row r="971" spans="1:8">
      <c r="A971">
        <v>924</v>
      </c>
      <c r="B971">
        <v>2.011476689976695</v>
      </c>
      <c r="C971">
        <v>0.7</v>
      </c>
      <c r="F971">
        <v>2.011476689976695</v>
      </c>
      <c r="G971">
        <v>0.7</v>
      </c>
      <c r="H971">
        <v>1.843780971305141</v>
      </c>
    </row>
    <row r="972" spans="1:8">
      <c r="A972">
        <v>925</v>
      </c>
      <c r="B972">
        <v>2.037959207459213</v>
      </c>
      <c r="C972">
        <v>0.7</v>
      </c>
      <c r="F972">
        <v>2.037959207459213</v>
      </c>
      <c r="G972">
        <v>0.7</v>
      </c>
      <c r="H972">
        <v>1.842260154001378</v>
      </c>
    </row>
    <row r="973" spans="1:8">
      <c r="A973">
        <v>926</v>
      </c>
      <c r="B973">
        <v>2.073513986013992</v>
      </c>
      <c r="C973">
        <v>0.7</v>
      </c>
      <c r="F973">
        <v>2.073513986013992</v>
      </c>
      <c r="G973">
        <v>0.7</v>
      </c>
      <c r="H973">
        <v>1.840739336697614</v>
      </c>
    </row>
    <row r="974" spans="1:8">
      <c r="A974">
        <v>927</v>
      </c>
      <c r="B974">
        <v>2.094948717948724</v>
      </c>
      <c r="C974">
        <v>0.7</v>
      </c>
      <c r="F974">
        <v>2.094948717948724</v>
      </c>
      <c r="G974">
        <v>0.7</v>
      </c>
      <c r="H974">
        <v>1.83921851939385</v>
      </c>
    </row>
    <row r="975" spans="1:8">
      <c r="A975">
        <v>928</v>
      </c>
      <c r="B975">
        <v>2.124130536130542</v>
      </c>
      <c r="C975">
        <v>0.7</v>
      </c>
      <c r="F975">
        <v>2.124130536130542</v>
      </c>
      <c r="G975">
        <v>0.7</v>
      </c>
      <c r="H975">
        <v>1.837697702090086</v>
      </c>
    </row>
    <row r="976" spans="1:8">
      <c r="A976">
        <v>929</v>
      </c>
      <c r="B976">
        <v>2.137671328671334</v>
      </c>
      <c r="C976">
        <v>0.7</v>
      </c>
      <c r="F976">
        <v>2.137671328671334</v>
      </c>
      <c r="G976">
        <v>0.7</v>
      </c>
      <c r="H976">
        <v>1.836176884786323</v>
      </c>
    </row>
    <row r="977" spans="1:8">
      <c r="A977">
        <v>930</v>
      </c>
      <c r="B977">
        <v>2.136715617715623</v>
      </c>
      <c r="C977">
        <v>0.7</v>
      </c>
      <c r="F977">
        <v>2.136715617715623</v>
      </c>
      <c r="G977">
        <v>0.7</v>
      </c>
      <c r="H977">
        <v>1.834656067482559</v>
      </c>
    </row>
    <row r="978" spans="1:8">
      <c r="A978">
        <v>931</v>
      </c>
      <c r="B978">
        <v>2.131564102564108</v>
      </c>
      <c r="C978">
        <v>0.7</v>
      </c>
      <c r="F978">
        <v>2.131564102564108</v>
      </c>
      <c r="G978">
        <v>0.7</v>
      </c>
      <c r="H978">
        <v>1.833135250178795</v>
      </c>
    </row>
    <row r="979" spans="1:8">
      <c r="A979">
        <v>932</v>
      </c>
      <c r="B979">
        <v>2.131716783216789</v>
      </c>
      <c r="C979">
        <v>0.7</v>
      </c>
      <c r="F979">
        <v>2.131716783216789</v>
      </c>
      <c r="G979">
        <v>0.7</v>
      </c>
      <c r="H979">
        <v>1.831614432875031</v>
      </c>
    </row>
    <row r="980" spans="1:8">
      <c r="A980">
        <v>933</v>
      </c>
      <c r="B980">
        <v>2.120565268065274</v>
      </c>
      <c r="C980">
        <v>0.7</v>
      </c>
      <c r="F980">
        <v>2.120565268065274</v>
      </c>
      <c r="G980">
        <v>0.7</v>
      </c>
      <c r="H980">
        <v>1.830093615571267</v>
      </c>
    </row>
    <row r="981" spans="1:8">
      <c r="A981">
        <v>934</v>
      </c>
      <c r="B981">
        <v>2.087539627039632</v>
      </c>
      <c r="C981">
        <v>0.7</v>
      </c>
      <c r="F981">
        <v>2.087539627039632</v>
      </c>
      <c r="G981">
        <v>0.7</v>
      </c>
      <c r="H981">
        <v>1.828572798267504</v>
      </c>
    </row>
    <row r="982" spans="1:8">
      <c r="A982">
        <v>935</v>
      </c>
      <c r="B982">
        <v>2.042939393939399</v>
      </c>
      <c r="C982">
        <v>0.7</v>
      </c>
      <c r="F982">
        <v>2.042939393939399</v>
      </c>
      <c r="G982">
        <v>0.7</v>
      </c>
      <c r="H982">
        <v>1.82705198096374</v>
      </c>
    </row>
    <row r="983" spans="1:8">
      <c r="A983">
        <v>936</v>
      </c>
      <c r="B983">
        <v>2.000996503496509</v>
      </c>
      <c r="C983">
        <v>0.7</v>
      </c>
      <c r="F983">
        <v>2.000996503496509</v>
      </c>
      <c r="G983">
        <v>0.7</v>
      </c>
      <c r="H983">
        <v>1.825531163659976</v>
      </c>
    </row>
    <row r="984" spans="1:8">
      <c r="A984">
        <v>937</v>
      </c>
      <c r="B984">
        <v>1.976474358974364</v>
      </c>
      <c r="C984">
        <v>0.7</v>
      </c>
      <c r="F984">
        <v>1.976474358974364</v>
      </c>
      <c r="G984">
        <v>0.7</v>
      </c>
      <c r="H984">
        <v>1.824010346356213</v>
      </c>
    </row>
    <row r="985" spans="1:8">
      <c r="A985">
        <v>938</v>
      </c>
      <c r="B985">
        <v>1.97111538461539</v>
      </c>
      <c r="C985">
        <v>0.7</v>
      </c>
      <c r="F985">
        <v>1.97111538461539</v>
      </c>
      <c r="G985">
        <v>0.7</v>
      </c>
      <c r="H985">
        <v>1.822489529052449</v>
      </c>
    </row>
    <row r="986" spans="1:8">
      <c r="A986">
        <v>939</v>
      </c>
      <c r="B986">
        <v>1.966229603729609</v>
      </c>
      <c r="C986">
        <v>0.7</v>
      </c>
      <c r="F986">
        <v>1.966229603729609</v>
      </c>
      <c r="G986">
        <v>0.7</v>
      </c>
      <c r="H986">
        <v>1.820968711748685</v>
      </c>
    </row>
    <row r="987" spans="1:8">
      <c r="A987">
        <v>940</v>
      </c>
      <c r="B987">
        <v>1.956854312354317</v>
      </c>
      <c r="C987">
        <v>0.7</v>
      </c>
      <c r="F987">
        <v>1.956854312354317</v>
      </c>
      <c r="G987">
        <v>0.7</v>
      </c>
      <c r="H987">
        <v>1.819447894444921</v>
      </c>
    </row>
    <row r="988" spans="1:8">
      <c r="A988">
        <v>941</v>
      </c>
      <c r="B988">
        <v>1.934005827505833</v>
      </c>
      <c r="C988">
        <v>0.7</v>
      </c>
      <c r="F988">
        <v>1.934005827505833</v>
      </c>
      <c r="G988">
        <v>0.7</v>
      </c>
      <c r="H988">
        <v>1.817927077141158</v>
      </c>
    </row>
    <row r="989" spans="1:8">
      <c r="A989">
        <v>942</v>
      </c>
      <c r="B989">
        <v>1.897863636363641</v>
      </c>
      <c r="C989">
        <v>0.7</v>
      </c>
      <c r="F989">
        <v>1.897863636363641</v>
      </c>
      <c r="G989">
        <v>0.7</v>
      </c>
      <c r="H989">
        <v>1.816406259837394</v>
      </c>
    </row>
    <row r="990" spans="1:8">
      <c r="A990">
        <v>943</v>
      </c>
      <c r="B990">
        <v>1.87745454545455</v>
      </c>
      <c r="C990">
        <v>0.7</v>
      </c>
      <c r="F990">
        <v>1.87745454545455</v>
      </c>
      <c r="G990">
        <v>0.7</v>
      </c>
      <c r="H990">
        <v>1.81488544253363</v>
      </c>
    </row>
    <row r="991" spans="1:8">
      <c r="A991">
        <v>944</v>
      </c>
      <c r="B991">
        <v>1.835110722610727</v>
      </c>
      <c r="C991">
        <v>0.7</v>
      </c>
      <c r="F991">
        <v>1.835110722610727</v>
      </c>
      <c r="G991">
        <v>0.7</v>
      </c>
      <c r="H991">
        <v>1.813364625229866</v>
      </c>
    </row>
    <row r="992" spans="1:8">
      <c r="A992">
        <v>945</v>
      </c>
      <c r="B992">
        <v>1.79268531468532</v>
      </c>
      <c r="C992">
        <v>0.7</v>
      </c>
      <c r="F992">
        <v>1.79268531468532</v>
      </c>
      <c r="G992">
        <v>0.7</v>
      </c>
      <c r="H992">
        <v>1.811843807926102</v>
      </c>
    </row>
    <row r="993" spans="1:8">
      <c r="A993">
        <v>946</v>
      </c>
      <c r="B993">
        <v>1.759351981351986</v>
      </c>
      <c r="C993">
        <v>0.7</v>
      </c>
      <c r="F993">
        <v>1.759351981351986</v>
      </c>
      <c r="G993">
        <v>0.7</v>
      </c>
      <c r="H993">
        <v>1.810322990622339</v>
      </c>
    </row>
    <row r="994" spans="1:8">
      <c r="A994">
        <v>947</v>
      </c>
      <c r="B994">
        <v>1.740090909090914</v>
      </c>
      <c r="C994">
        <v>0.7</v>
      </c>
      <c r="F994">
        <v>1.740090909090914</v>
      </c>
      <c r="G994">
        <v>0.7</v>
      </c>
      <c r="H994">
        <v>1.808802173318575</v>
      </c>
    </row>
    <row r="995" spans="1:8">
      <c r="A995">
        <v>948</v>
      </c>
      <c r="B995">
        <v>1.728580419580424</v>
      </c>
      <c r="C995">
        <v>0.7</v>
      </c>
      <c r="F995">
        <v>1.728580419580424</v>
      </c>
      <c r="G995">
        <v>0.7</v>
      </c>
      <c r="H995">
        <v>1.807281356014811</v>
      </c>
    </row>
    <row r="996" spans="1:8">
      <c r="A996">
        <v>949</v>
      </c>
      <c r="B996">
        <v>1.722003496503501</v>
      </c>
      <c r="C996">
        <v>0.7</v>
      </c>
      <c r="F996">
        <v>1.722003496503501</v>
      </c>
      <c r="G996">
        <v>0.7</v>
      </c>
      <c r="H996">
        <v>1.805760538711047</v>
      </c>
    </row>
    <row r="997" spans="1:8">
      <c r="A997">
        <v>950</v>
      </c>
      <c r="B997">
        <v>1.709145687645692</v>
      </c>
      <c r="C997">
        <v>0.7</v>
      </c>
      <c r="F997">
        <v>1.709145687645692</v>
      </c>
      <c r="G997">
        <v>0.7</v>
      </c>
      <c r="H997">
        <v>1.804239721407284</v>
      </c>
    </row>
    <row r="998" spans="1:8">
      <c r="A998">
        <v>951</v>
      </c>
      <c r="B998">
        <v>1.69450116550117</v>
      </c>
      <c r="C998">
        <v>0.7</v>
      </c>
      <c r="F998">
        <v>1.69450116550117</v>
      </c>
      <c r="G998">
        <v>0.7</v>
      </c>
      <c r="H998">
        <v>1.80271890410352</v>
      </c>
    </row>
    <row r="999" spans="1:8">
      <c r="A999">
        <v>952</v>
      </c>
      <c r="B999">
        <v>1.679062937062942</v>
      </c>
      <c r="C999">
        <v>0.7</v>
      </c>
      <c r="F999">
        <v>1.679062937062942</v>
      </c>
      <c r="G999">
        <v>0.7</v>
      </c>
      <c r="H999">
        <v>1.801198086799756</v>
      </c>
    </row>
    <row r="1000" spans="1:8">
      <c r="A1000">
        <v>953</v>
      </c>
      <c r="B1000">
        <v>1.667520979020983</v>
      </c>
      <c r="C1000">
        <v>0.7</v>
      </c>
      <c r="F1000">
        <v>1.667520979020983</v>
      </c>
      <c r="G1000">
        <v>0.7</v>
      </c>
      <c r="H1000">
        <v>1.799677269495992</v>
      </c>
    </row>
    <row r="1001" spans="1:8">
      <c r="A1001">
        <v>954</v>
      </c>
      <c r="B1001">
        <v>1.661965034965039</v>
      </c>
      <c r="C1001">
        <v>0.7</v>
      </c>
      <c r="F1001">
        <v>1.661965034965039</v>
      </c>
      <c r="G1001">
        <v>0.7</v>
      </c>
      <c r="H1001">
        <v>1.798156452192229</v>
      </c>
    </row>
    <row r="1002" spans="1:8">
      <c r="A1002">
        <v>955</v>
      </c>
      <c r="B1002">
        <v>1.656963869463874</v>
      </c>
      <c r="C1002">
        <v>0.7</v>
      </c>
      <c r="F1002">
        <v>1.656963869463874</v>
      </c>
      <c r="G1002">
        <v>0.7</v>
      </c>
      <c r="H1002">
        <v>1.796635634888465</v>
      </c>
    </row>
    <row r="1003" spans="1:8">
      <c r="A1003">
        <v>956</v>
      </c>
      <c r="B1003">
        <v>1.669044289044293</v>
      </c>
      <c r="C1003">
        <v>0.7</v>
      </c>
      <c r="F1003">
        <v>1.669044289044293</v>
      </c>
      <c r="G1003">
        <v>0.7</v>
      </c>
      <c r="H1003">
        <v>1.795114817584701</v>
      </c>
    </row>
    <row r="1004" spans="1:8">
      <c r="A1004">
        <v>957</v>
      </c>
      <c r="B1004">
        <v>1.683945221445226</v>
      </c>
      <c r="C1004">
        <v>0.7</v>
      </c>
      <c r="F1004">
        <v>1.683945221445226</v>
      </c>
      <c r="G1004">
        <v>0.7</v>
      </c>
      <c r="H1004">
        <v>1.793594000280937</v>
      </c>
    </row>
    <row r="1005" spans="1:8">
      <c r="A1005">
        <v>958</v>
      </c>
      <c r="B1005">
        <v>1.695805361305366</v>
      </c>
      <c r="C1005">
        <v>0.7</v>
      </c>
      <c r="F1005">
        <v>1.695805361305366</v>
      </c>
      <c r="G1005">
        <v>0.7</v>
      </c>
      <c r="H1005">
        <v>1.792073182977174</v>
      </c>
    </row>
    <row r="1006" spans="1:8">
      <c r="A1006">
        <v>959</v>
      </c>
      <c r="B1006">
        <v>1.700025641025646</v>
      </c>
      <c r="C1006">
        <v>0.7</v>
      </c>
      <c r="F1006">
        <v>1.700025641025646</v>
      </c>
      <c r="G1006">
        <v>0.7</v>
      </c>
      <c r="H1006">
        <v>1.79055236567341</v>
      </c>
    </row>
    <row r="1007" spans="1:8">
      <c r="A1007">
        <v>960</v>
      </c>
      <c r="B1007">
        <v>1.703241258741263</v>
      </c>
      <c r="C1007">
        <v>0.7</v>
      </c>
      <c r="F1007">
        <v>1.703241258741263</v>
      </c>
      <c r="G1007">
        <v>0.7</v>
      </c>
      <c r="H1007">
        <v>1.789031548369646</v>
      </c>
    </row>
    <row r="1008" spans="1:8">
      <c r="A1008">
        <v>961</v>
      </c>
      <c r="B1008">
        <v>1.709812354312359</v>
      </c>
      <c r="C1008">
        <v>0.7</v>
      </c>
      <c r="F1008">
        <v>1.709812354312359</v>
      </c>
      <c r="G1008">
        <v>0.7</v>
      </c>
      <c r="H1008">
        <v>1.787510731065882</v>
      </c>
    </row>
    <row r="1009" spans="1:8">
      <c r="A1009">
        <v>962</v>
      </c>
      <c r="B1009">
        <v>1.716582750582755</v>
      </c>
      <c r="C1009">
        <v>0.7</v>
      </c>
      <c r="F1009">
        <v>1.716582750582755</v>
      </c>
      <c r="G1009">
        <v>0.7</v>
      </c>
      <c r="H1009">
        <v>1.785989913762118</v>
      </c>
    </row>
    <row r="1010" spans="1:8">
      <c r="A1010">
        <v>963</v>
      </c>
      <c r="B1010">
        <v>1.722342657342662</v>
      </c>
      <c r="C1010">
        <v>0.7</v>
      </c>
      <c r="F1010">
        <v>1.722342657342662</v>
      </c>
      <c r="G1010">
        <v>0.7</v>
      </c>
      <c r="H1010">
        <v>1.784469096458355</v>
      </c>
    </row>
    <row r="1011" spans="1:8">
      <c r="A1011">
        <v>964</v>
      </c>
      <c r="B1011">
        <v>1.731537296037301</v>
      </c>
      <c r="C1011">
        <v>0.7</v>
      </c>
      <c r="F1011">
        <v>1.731537296037301</v>
      </c>
      <c r="G1011">
        <v>0.7</v>
      </c>
      <c r="H1011">
        <v>1.782948279154591</v>
      </c>
    </row>
    <row r="1012" spans="1:8">
      <c r="A1012">
        <v>965</v>
      </c>
      <c r="B1012">
        <v>1.739635198135203</v>
      </c>
      <c r="C1012">
        <v>0.7</v>
      </c>
      <c r="F1012">
        <v>1.739635198135203</v>
      </c>
      <c r="G1012">
        <v>0.7</v>
      </c>
      <c r="H1012">
        <v>1.781427461850827</v>
      </c>
    </row>
    <row r="1013" spans="1:8">
      <c r="A1013">
        <v>966</v>
      </c>
      <c r="B1013">
        <v>1.765227272727277</v>
      </c>
      <c r="C1013">
        <v>0.7</v>
      </c>
      <c r="F1013">
        <v>1.765227272727277</v>
      </c>
      <c r="G1013">
        <v>0.7</v>
      </c>
      <c r="H1013">
        <v>1.779906644547063</v>
      </c>
    </row>
    <row r="1014" spans="1:8">
      <c r="A1014">
        <v>967</v>
      </c>
      <c r="B1014">
        <v>1.790353146853152</v>
      </c>
      <c r="C1014">
        <v>0.7</v>
      </c>
      <c r="F1014">
        <v>1.790353146853152</v>
      </c>
      <c r="G1014">
        <v>0.7</v>
      </c>
      <c r="H1014">
        <v>1.7783858272433</v>
      </c>
    </row>
    <row r="1015" spans="1:8">
      <c r="A1015">
        <v>968</v>
      </c>
      <c r="B1015">
        <v>1.798610722610728</v>
      </c>
      <c r="C1015">
        <v>0.7</v>
      </c>
      <c r="F1015">
        <v>1.798610722610728</v>
      </c>
      <c r="G1015">
        <v>0.7</v>
      </c>
      <c r="H1015">
        <v>1.776865009939536</v>
      </c>
    </row>
    <row r="1016" spans="1:8">
      <c r="A1016">
        <v>969</v>
      </c>
      <c r="B1016">
        <v>1.782094405594411</v>
      </c>
      <c r="C1016">
        <v>0.7</v>
      </c>
      <c r="F1016">
        <v>1.782094405594411</v>
      </c>
      <c r="G1016">
        <v>0.7</v>
      </c>
      <c r="H1016">
        <v>1.775344192635772</v>
      </c>
    </row>
    <row r="1017" spans="1:8">
      <c r="A1017">
        <v>970</v>
      </c>
      <c r="B1017">
        <v>1.767085081585086</v>
      </c>
      <c r="C1017">
        <v>0.7</v>
      </c>
      <c r="F1017">
        <v>1.767085081585086</v>
      </c>
      <c r="G1017">
        <v>0.7</v>
      </c>
      <c r="H1017">
        <v>1.773823375332009</v>
      </c>
    </row>
    <row r="1018" spans="1:8">
      <c r="A1018">
        <v>971</v>
      </c>
      <c r="B1018">
        <v>1.74601165501166</v>
      </c>
      <c r="C1018">
        <v>0.7</v>
      </c>
      <c r="F1018">
        <v>1.74601165501166</v>
      </c>
      <c r="G1018">
        <v>0.7</v>
      </c>
      <c r="H1018">
        <v>1.772302558028245</v>
      </c>
    </row>
    <row r="1019" spans="1:8">
      <c r="A1019">
        <v>972</v>
      </c>
      <c r="B1019">
        <v>1.73447785547786</v>
      </c>
      <c r="C1019">
        <v>0.7</v>
      </c>
      <c r="F1019">
        <v>1.73447785547786</v>
      </c>
      <c r="G1019">
        <v>0.7</v>
      </c>
      <c r="H1019">
        <v>1.770781740724481</v>
      </c>
    </row>
    <row r="1020" spans="1:8">
      <c r="A1020">
        <v>973</v>
      </c>
      <c r="B1020">
        <v>1.729723776223781</v>
      </c>
      <c r="C1020">
        <v>0.7</v>
      </c>
      <c r="F1020">
        <v>1.729723776223781</v>
      </c>
      <c r="G1020">
        <v>0.7</v>
      </c>
      <c r="H1020">
        <v>1.769260923420717</v>
      </c>
    </row>
    <row r="1021" spans="1:8">
      <c r="A1021">
        <v>974</v>
      </c>
      <c r="B1021">
        <v>1.724870629370634</v>
      </c>
      <c r="C1021">
        <v>0.7</v>
      </c>
      <c r="F1021">
        <v>1.724870629370634</v>
      </c>
      <c r="G1021">
        <v>0.7</v>
      </c>
      <c r="H1021">
        <v>1.767740106116953</v>
      </c>
    </row>
    <row r="1022" spans="1:8">
      <c r="A1022">
        <v>975</v>
      </c>
      <c r="B1022">
        <v>1.717347319347324</v>
      </c>
      <c r="C1022">
        <v>0.7</v>
      </c>
      <c r="F1022">
        <v>1.717347319347324</v>
      </c>
      <c r="G1022">
        <v>0.7</v>
      </c>
      <c r="H1022">
        <v>1.76621928881319</v>
      </c>
    </row>
    <row r="1023" spans="1:8">
      <c r="A1023">
        <v>976</v>
      </c>
      <c r="B1023">
        <v>1.716134032634037</v>
      </c>
      <c r="C1023">
        <v>0.7</v>
      </c>
      <c r="F1023">
        <v>1.716134032634037</v>
      </c>
      <c r="G1023">
        <v>0.7</v>
      </c>
      <c r="H1023">
        <v>1.764698471509426</v>
      </c>
    </row>
    <row r="1024" spans="1:8">
      <c r="A1024">
        <v>977</v>
      </c>
      <c r="B1024">
        <v>1.71718764568765</v>
      </c>
      <c r="C1024">
        <v>0.7</v>
      </c>
      <c r="F1024">
        <v>1.71718764568765</v>
      </c>
      <c r="G1024">
        <v>0.7</v>
      </c>
      <c r="H1024">
        <v>1.763177654205662</v>
      </c>
    </row>
    <row r="1025" spans="1:8">
      <c r="A1025">
        <v>978</v>
      </c>
      <c r="B1025">
        <v>1.724030303030308</v>
      </c>
      <c r="C1025">
        <v>0.7</v>
      </c>
      <c r="F1025">
        <v>1.724030303030308</v>
      </c>
      <c r="G1025">
        <v>0.7</v>
      </c>
      <c r="H1025">
        <v>1.761656836901898</v>
      </c>
    </row>
    <row r="1026" spans="1:8">
      <c r="A1026">
        <v>979</v>
      </c>
      <c r="B1026">
        <v>1.730369463869468</v>
      </c>
      <c r="C1026">
        <v>0.7</v>
      </c>
      <c r="F1026">
        <v>1.730369463869468</v>
      </c>
      <c r="G1026">
        <v>0.7</v>
      </c>
      <c r="H1026">
        <v>1.760136019598135</v>
      </c>
    </row>
    <row r="1027" spans="1:8">
      <c r="A1027">
        <v>980</v>
      </c>
      <c r="B1027">
        <v>1.72601165501166</v>
      </c>
      <c r="C1027">
        <v>0.7</v>
      </c>
      <c r="F1027">
        <v>1.72601165501166</v>
      </c>
      <c r="G1027">
        <v>0.7</v>
      </c>
      <c r="H1027">
        <v>1.758615202294371</v>
      </c>
    </row>
    <row r="1028" spans="1:8">
      <c r="A1028">
        <v>981</v>
      </c>
      <c r="B1028">
        <v>1.718311188811193</v>
      </c>
      <c r="C1028">
        <v>0.7</v>
      </c>
      <c r="F1028">
        <v>1.718311188811193</v>
      </c>
      <c r="G1028">
        <v>0.7</v>
      </c>
      <c r="H1028">
        <v>1.757094384990607</v>
      </c>
    </row>
    <row r="1029" spans="1:8">
      <c r="A1029">
        <v>982</v>
      </c>
      <c r="B1029">
        <v>1.697513986013991</v>
      </c>
      <c r="C1029">
        <v>0.7</v>
      </c>
      <c r="F1029">
        <v>1.697513986013991</v>
      </c>
      <c r="G1029">
        <v>0.7</v>
      </c>
      <c r="H1029">
        <v>1.755573567686843</v>
      </c>
    </row>
    <row r="1030" spans="1:8">
      <c r="A1030">
        <v>983</v>
      </c>
      <c r="B1030">
        <v>1.683186480186485</v>
      </c>
      <c r="C1030">
        <v>0.7</v>
      </c>
      <c r="F1030">
        <v>1.683186480186485</v>
      </c>
      <c r="G1030">
        <v>0.7</v>
      </c>
      <c r="H1030">
        <v>1.75405275038308</v>
      </c>
    </row>
    <row r="1031" spans="1:8">
      <c r="A1031">
        <v>984</v>
      </c>
      <c r="B1031">
        <v>1.686848484848489</v>
      </c>
      <c r="C1031">
        <v>0.7</v>
      </c>
      <c r="F1031">
        <v>1.686848484848489</v>
      </c>
      <c r="G1031">
        <v>0.7</v>
      </c>
      <c r="H1031">
        <v>1.752531933079316</v>
      </c>
    </row>
    <row r="1032" spans="1:8">
      <c r="A1032">
        <v>985</v>
      </c>
      <c r="B1032">
        <v>1.706498834498839</v>
      </c>
      <c r="C1032">
        <v>0.7</v>
      </c>
      <c r="F1032">
        <v>1.706498834498839</v>
      </c>
      <c r="G1032">
        <v>0.7</v>
      </c>
      <c r="H1032">
        <v>1.751011115775552</v>
      </c>
    </row>
    <row r="1033" spans="1:8">
      <c r="A1033">
        <v>986</v>
      </c>
      <c r="B1033">
        <v>1.730512820512825</v>
      </c>
      <c r="C1033">
        <v>0.7</v>
      </c>
      <c r="F1033">
        <v>1.730512820512825</v>
      </c>
      <c r="G1033">
        <v>0.7</v>
      </c>
      <c r="H1033">
        <v>1.749490298471788</v>
      </c>
    </row>
    <row r="1034" spans="1:8">
      <c r="A1034">
        <v>987</v>
      </c>
      <c r="B1034">
        <v>1.741208624708629</v>
      </c>
      <c r="C1034">
        <v>0.7</v>
      </c>
      <c r="F1034">
        <v>1.741208624708629</v>
      </c>
      <c r="G1034">
        <v>0.7</v>
      </c>
      <c r="H1034">
        <v>1.747969481168025</v>
      </c>
    </row>
    <row r="1035" spans="1:8">
      <c r="A1035">
        <v>988</v>
      </c>
      <c r="B1035">
        <v>1.759793706293711</v>
      </c>
      <c r="C1035">
        <v>0.7</v>
      </c>
      <c r="F1035">
        <v>1.759793706293711</v>
      </c>
      <c r="G1035">
        <v>0.7</v>
      </c>
      <c r="H1035">
        <v>1.746448663864261</v>
      </c>
    </row>
    <row r="1036" spans="1:8">
      <c r="A1036">
        <v>989</v>
      </c>
      <c r="B1036">
        <v>1.774944055944061</v>
      </c>
      <c r="C1036">
        <v>0.7</v>
      </c>
      <c r="F1036">
        <v>1.774944055944061</v>
      </c>
      <c r="G1036">
        <v>0.7</v>
      </c>
      <c r="H1036">
        <v>1.744927846560497</v>
      </c>
    </row>
    <row r="1037" spans="1:8">
      <c r="A1037">
        <v>990</v>
      </c>
      <c r="B1037">
        <v>1.786981351981357</v>
      </c>
      <c r="C1037">
        <v>0.7</v>
      </c>
      <c r="F1037">
        <v>1.786981351981357</v>
      </c>
      <c r="G1037">
        <v>0.7</v>
      </c>
      <c r="H1037">
        <v>1.743407029256733</v>
      </c>
    </row>
    <row r="1038" spans="1:8">
      <c r="A1038">
        <v>991</v>
      </c>
      <c r="B1038">
        <v>1.795459207459212</v>
      </c>
      <c r="C1038">
        <v>0.7</v>
      </c>
      <c r="F1038">
        <v>1.795459207459212</v>
      </c>
      <c r="G1038">
        <v>0.7</v>
      </c>
      <c r="H1038">
        <v>1.741886211952969</v>
      </c>
    </row>
    <row r="1039" spans="1:8">
      <c r="A1039">
        <v>992</v>
      </c>
      <c r="B1039">
        <v>1.796637529137534</v>
      </c>
      <c r="C1039">
        <v>0.7</v>
      </c>
      <c r="F1039">
        <v>1.796637529137534</v>
      </c>
      <c r="G1039">
        <v>0.7</v>
      </c>
      <c r="H1039">
        <v>1.740365394649206</v>
      </c>
    </row>
    <row r="1040" spans="1:8">
      <c r="A1040">
        <v>993</v>
      </c>
      <c r="B1040">
        <v>1.793864801864807</v>
      </c>
      <c r="C1040">
        <v>0.7</v>
      </c>
      <c r="F1040">
        <v>1.793864801864807</v>
      </c>
      <c r="G1040">
        <v>0.7</v>
      </c>
      <c r="H1040">
        <v>1.738844577345442</v>
      </c>
    </row>
    <row r="1041" spans="1:8">
      <c r="A1041">
        <v>994</v>
      </c>
      <c r="B1041">
        <v>1.789054778554783</v>
      </c>
      <c r="C1041">
        <v>0.7</v>
      </c>
      <c r="F1041">
        <v>1.789054778554783</v>
      </c>
      <c r="G1041">
        <v>0.7</v>
      </c>
      <c r="H1041">
        <v>1.737323760041678</v>
      </c>
    </row>
    <row r="1042" spans="1:8">
      <c r="A1042">
        <v>995</v>
      </c>
      <c r="B1042">
        <v>1.786341491841497</v>
      </c>
      <c r="C1042">
        <v>0.7</v>
      </c>
      <c r="F1042">
        <v>1.786341491841497</v>
      </c>
      <c r="G1042">
        <v>0.7</v>
      </c>
      <c r="H1042">
        <v>1.735802942737914</v>
      </c>
    </row>
    <row r="1043" spans="1:8">
      <c r="A1043">
        <v>996</v>
      </c>
      <c r="B1043">
        <v>1.790990675990681</v>
      </c>
      <c r="C1043">
        <v>0.7</v>
      </c>
      <c r="F1043">
        <v>1.790990675990681</v>
      </c>
      <c r="G1043">
        <v>0.7</v>
      </c>
      <c r="H1043">
        <v>1.734282125434151</v>
      </c>
    </row>
    <row r="1044" spans="1:8">
      <c r="A1044">
        <v>997</v>
      </c>
      <c r="B1044">
        <v>1.793409090909096</v>
      </c>
      <c r="C1044">
        <v>0.7</v>
      </c>
      <c r="F1044">
        <v>1.793409090909096</v>
      </c>
      <c r="G1044">
        <v>0.7</v>
      </c>
      <c r="H1044">
        <v>1.732761308130387</v>
      </c>
    </row>
    <row r="1045" spans="1:8">
      <c r="A1045">
        <v>998</v>
      </c>
      <c r="B1045">
        <v>1.797122377622383</v>
      </c>
      <c r="C1045">
        <v>0.7</v>
      </c>
      <c r="F1045">
        <v>1.797122377622383</v>
      </c>
      <c r="G1045">
        <v>0.7</v>
      </c>
      <c r="H1045">
        <v>1.731240490826623</v>
      </c>
    </row>
    <row r="1046" spans="1:8">
      <c r="A1046">
        <v>999</v>
      </c>
      <c r="B1046">
        <v>1.799849650349655</v>
      </c>
      <c r="C1046">
        <v>0.7</v>
      </c>
      <c r="F1046">
        <v>1.799849650349655</v>
      </c>
      <c r="G1046">
        <v>0.7</v>
      </c>
      <c r="H1046">
        <v>1.729719673522859</v>
      </c>
    </row>
    <row r="1047" spans="1:8">
      <c r="A1047">
        <v>1000</v>
      </c>
      <c r="B1047">
        <v>1.795748251748256</v>
      </c>
      <c r="C1047">
        <v>0.7</v>
      </c>
      <c r="F1047">
        <v>1.795748251748256</v>
      </c>
      <c r="G1047">
        <v>0.7</v>
      </c>
      <c r="H1047">
        <v>1.728198856219096</v>
      </c>
    </row>
    <row r="1048" spans="1:8">
      <c r="A1048">
        <v>1001</v>
      </c>
      <c r="B1048">
        <v>1.805079254079259</v>
      </c>
      <c r="C1048">
        <v>0.7</v>
      </c>
      <c r="F1048">
        <v>1.805079254079259</v>
      </c>
      <c r="G1048">
        <v>0.7</v>
      </c>
      <c r="H1048">
        <v>1.726678038915332</v>
      </c>
    </row>
    <row r="1049" spans="1:8">
      <c r="A1049">
        <v>1002</v>
      </c>
      <c r="B1049">
        <v>1.845162004662009</v>
      </c>
      <c r="C1049">
        <v>0.7</v>
      </c>
      <c r="F1049">
        <v>1.845162004662009</v>
      </c>
      <c r="G1049">
        <v>0.7</v>
      </c>
      <c r="H1049">
        <v>1.725157221611568</v>
      </c>
    </row>
    <row r="1050" spans="1:8">
      <c r="A1050">
        <v>1003</v>
      </c>
      <c r="B1050">
        <v>1.878850815850821</v>
      </c>
      <c r="C1050">
        <v>0.7</v>
      </c>
      <c r="F1050">
        <v>1.878850815850821</v>
      </c>
      <c r="G1050">
        <v>0.7</v>
      </c>
      <c r="H1050">
        <v>1.723636404307804</v>
      </c>
    </row>
    <row r="1051" spans="1:8">
      <c r="A1051">
        <v>1004</v>
      </c>
      <c r="B1051">
        <v>1.949525641025646</v>
      </c>
      <c r="C1051">
        <v>0.7</v>
      </c>
      <c r="F1051">
        <v>1.949525641025646</v>
      </c>
      <c r="G1051">
        <v>0.7</v>
      </c>
      <c r="H1051">
        <v>1.722115587004041</v>
      </c>
    </row>
    <row r="1052" spans="1:8">
      <c r="A1052">
        <v>1005</v>
      </c>
      <c r="B1052">
        <v>1.989235431235437</v>
      </c>
      <c r="C1052">
        <v>0.7</v>
      </c>
      <c r="F1052">
        <v>1.989235431235437</v>
      </c>
      <c r="G1052">
        <v>0.7</v>
      </c>
      <c r="H1052">
        <v>1.720594769700277</v>
      </c>
    </row>
    <row r="1053" spans="1:8">
      <c r="A1053">
        <v>1006</v>
      </c>
      <c r="B1053">
        <v>2.00560256410257</v>
      </c>
      <c r="C1053">
        <v>0.7</v>
      </c>
      <c r="F1053">
        <v>2.00560256410257</v>
      </c>
      <c r="G1053">
        <v>0.7</v>
      </c>
      <c r="H1053">
        <v>1.719073952396513</v>
      </c>
    </row>
    <row r="1054" spans="1:8">
      <c r="A1054">
        <v>1007</v>
      </c>
      <c r="B1054">
        <v>2.026748251748257</v>
      </c>
      <c r="C1054">
        <v>0.7</v>
      </c>
      <c r="F1054">
        <v>2.026748251748257</v>
      </c>
      <c r="G1054">
        <v>0.7</v>
      </c>
      <c r="H1054">
        <v>1.717553135092749</v>
      </c>
    </row>
    <row r="1055" spans="1:8">
      <c r="A1055">
        <v>1008</v>
      </c>
      <c r="B1055">
        <v>2.062455710955716</v>
      </c>
      <c r="C1055">
        <v>0.7</v>
      </c>
      <c r="F1055">
        <v>2.062455710955716</v>
      </c>
      <c r="G1055">
        <v>0.7</v>
      </c>
      <c r="H1055">
        <v>1.716032317788986</v>
      </c>
    </row>
    <row r="1056" spans="1:8">
      <c r="A1056">
        <v>1009</v>
      </c>
      <c r="B1056">
        <v>2.07645221445222</v>
      </c>
      <c r="C1056">
        <v>0.7</v>
      </c>
      <c r="F1056">
        <v>2.07645221445222</v>
      </c>
      <c r="G1056">
        <v>0.7</v>
      </c>
      <c r="H1056">
        <v>1.714511500485222</v>
      </c>
    </row>
    <row r="1057" spans="1:8">
      <c r="A1057">
        <v>1010</v>
      </c>
      <c r="B1057">
        <v>2.095860139860145</v>
      </c>
      <c r="C1057">
        <v>0.7</v>
      </c>
      <c r="F1057">
        <v>2.095860139860145</v>
      </c>
      <c r="G1057">
        <v>0.7</v>
      </c>
      <c r="H1057">
        <v>1.712990683181458</v>
      </c>
    </row>
    <row r="1058" spans="1:8">
      <c r="A1058">
        <v>1011</v>
      </c>
      <c r="B1058">
        <v>2.104456876456882</v>
      </c>
      <c r="C1058">
        <v>0.7</v>
      </c>
      <c r="F1058">
        <v>2.104456876456882</v>
      </c>
      <c r="G1058">
        <v>0.7</v>
      </c>
      <c r="H1058">
        <v>1.711469865877694</v>
      </c>
    </row>
    <row r="1059" spans="1:8">
      <c r="A1059">
        <v>1012</v>
      </c>
      <c r="B1059">
        <v>2.108872960372966</v>
      </c>
      <c r="C1059">
        <v>0.7</v>
      </c>
      <c r="F1059">
        <v>2.108872960372966</v>
      </c>
      <c r="G1059">
        <v>0.7</v>
      </c>
      <c r="H1059">
        <v>1.709949048573931</v>
      </c>
    </row>
    <row r="1060" spans="1:8">
      <c r="A1060">
        <v>1013</v>
      </c>
      <c r="B1060">
        <v>2.108550116550122</v>
      </c>
      <c r="C1060">
        <v>0.7</v>
      </c>
      <c r="F1060">
        <v>2.108550116550122</v>
      </c>
      <c r="G1060">
        <v>0.7</v>
      </c>
      <c r="H1060">
        <v>1.708428231270167</v>
      </c>
    </row>
    <row r="1061" spans="1:8">
      <c r="A1061">
        <v>1014</v>
      </c>
      <c r="B1061">
        <v>2.100220279720285</v>
      </c>
      <c r="C1061">
        <v>0.7</v>
      </c>
      <c r="F1061">
        <v>2.100220279720285</v>
      </c>
      <c r="G1061">
        <v>0.7</v>
      </c>
      <c r="H1061">
        <v>1.706907413966403</v>
      </c>
    </row>
    <row r="1062" spans="1:8">
      <c r="A1062">
        <v>1015</v>
      </c>
      <c r="B1062">
        <v>2.068130536130542</v>
      </c>
      <c r="C1062">
        <v>0.7</v>
      </c>
      <c r="F1062">
        <v>2.068130536130542</v>
      </c>
      <c r="G1062">
        <v>0.7</v>
      </c>
      <c r="H1062">
        <v>1.705386596662639</v>
      </c>
    </row>
    <row r="1063" spans="1:8">
      <c r="A1063">
        <v>1016</v>
      </c>
      <c r="B1063">
        <v>2.022648018648024</v>
      </c>
      <c r="C1063">
        <v>0.7</v>
      </c>
      <c r="F1063">
        <v>2.022648018648024</v>
      </c>
      <c r="G1063">
        <v>0.7</v>
      </c>
      <c r="H1063">
        <v>1.703865779358876</v>
      </c>
    </row>
    <row r="1064" spans="1:8">
      <c r="A1064">
        <v>1017</v>
      </c>
      <c r="B1064">
        <v>1.972766899766905</v>
      </c>
      <c r="C1064">
        <v>0.7</v>
      </c>
      <c r="F1064">
        <v>1.972766899766905</v>
      </c>
      <c r="G1064">
        <v>0.7</v>
      </c>
      <c r="H1064">
        <v>1.702344962055112</v>
      </c>
    </row>
    <row r="1065" spans="1:8">
      <c r="A1065">
        <v>1018</v>
      </c>
      <c r="B1065">
        <v>1.932720279720285</v>
      </c>
      <c r="C1065">
        <v>0.7</v>
      </c>
      <c r="F1065">
        <v>1.932720279720285</v>
      </c>
      <c r="G1065">
        <v>0.7</v>
      </c>
      <c r="H1065">
        <v>1.700824144751348</v>
      </c>
    </row>
    <row r="1066" spans="1:8">
      <c r="A1066">
        <v>1019</v>
      </c>
      <c r="B1066">
        <v>1.917822843822849</v>
      </c>
      <c r="C1066">
        <v>0.7</v>
      </c>
      <c r="F1066">
        <v>1.917822843822849</v>
      </c>
      <c r="G1066">
        <v>0.7</v>
      </c>
      <c r="H1066">
        <v>1.699303327447584</v>
      </c>
    </row>
    <row r="1067" spans="1:8">
      <c r="A1067">
        <v>1020</v>
      </c>
      <c r="B1067">
        <v>1.899969696969702</v>
      </c>
      <c r="C1067">
        <v>0.7</v>
      </c>
      <c r="F1067">
        <v>1.899969696969702</v>
      </c>
      <c r="G1067">
        <v>0.7</v>
      </c>
      <c r="H1067">
        <v>1.69778251014382</v>
      </c>
    </row>
    <row r="1068" spans="1:8">
      <c r="A1068">
        <v>1021</v>
      </c>
      <c r="B1068">
        <v>1.895749417249422</v>
      </c>
      <c r="C1068">
        <v>0.7</v>
      </c>
      <c r="F1068">
        <v>1.895749417249422</v>
      </c>
      <c r="G1068">
        <v>0.7</v>
      </c>
      <c r="H1068">
        <v>1.696261692840057</v>
      </c>
    </row>
    <row r="1069" spans="1:8">
      <c r="A1069">
        <v>1022</v>
      </c>
      <c r="B1069">
        <v>1.900663170163175</v>
      </c>
      <c r="C1069">
        <v>0.7</v>
      </c>
      <c r="F1069">
        <v>1.900663170163175</v>
      </c>
      <c r="G1069">
        <v>0.7</v>
      </c>
      <c r="H1069">
        <v>1.694740875536293</v>
      </c>
    </row>
    <row r="1070" spans="1:8">
      <c r="A1070">
        <v>1023</v>
      </c>
      <c r="B1070">
        <v>1.907319347319353</v>
      </c>
      <c r="C1070">
        <v>0.7</v>
      </c>
      <c r="F1070">
        <v>1.907319347319353</v>
      </c>
      <c r="G1070">
        <v>0.7</v>
      </c>
      <c r="H1070">
        <v>1.693220058232529</v>
      </c>
    </row>
    <row r="1071" spans="1:8">
      <c r="A1071">
        <v>1024</v>
      </c>
      <c r="B1071">
        <v>1.907332167832173</v>
      </c>
      <c r="C1071">
        <v>0.7</v>
      </c>
      <c r="F1071">
        <v>1.907332167832173</v>
      </c>
      <c r="G1071">
        <v>0.7</v>
      </c>
      <c r="H1071">
        <v>1.691699240928765</v>
      </c>
    </row>
    <row r="1072" spans="1:8">
      <c r="A1072">
        <v>1025</v>
      </c>
      <c r="B1072">
        <v>1.903164335664341</v>
      </c>
      <c r="C1072">
        <v>0.7</v>
      </c>
      <c r="F1072">
        <v>1.903164335664341</v>
      </c>
      <c r="G1072">
        <v>0.7</v>
      </c>
      <c r="H1072">
        <v>1.690178423625002</v>
      </c>
    </row>
    <row r="1073" spans="1:8">
      <c r="A1073">
        <v>1026</v>
      </c>
      <c r="B1073">
        <v>1.90461538461539</v>
      </c>
      <c r="C1073">
        <v>0.7</v>
      </c>
      <c r="F1073">
        <v>1.90461538461539</v>
      </c>
      <c r="G1073">
        <v>0.7</v>
      </c>
      <c r="H1073">
        <v>1.688657606321238</v>
      </c>
    </row>
    <row r="1074" spans="1:8">
      <c r="A1074">
        <v>1027</v>
      </c>
      <c r="B1074">
        <v>1.917193473193478</v>
      </c>
      <c r="C1074">
        <v>0.7</v>
      </c>
      <c r="F1074">
        <v>1.917193473193478</v>
      </c>
      <c r="G1074">
        <v>0.7</v>
      </c>
      <c r="H1074">
        <v>1.687136789017474</v>
      </c>
    </row>
    <row r="1075" spans="1:8">
      <c r="A1075">
        <v>1028</v>
      </c>
      <c r="B1075">
        <v>1.929553613053618</v>
      </c>
      <c r="C1075">
        <v>0.7</v>
      </c>
      <c r="F1075">
        <v>1.929553613053618</v>
      </c>
      <c r="G1075">
        <v>0.7</v>
      </c>
      <c r="H1075">
        <v>1.68561597171371</v>
      </c>
    </row>
    <row r="1076" spans="1:8">
      <c r="A1076">
        <v>1029</v>
      </c>
      <c r="B1076">
        <v>1.947756410256415</v>
      </c>
      <c r="C1076">
        <v>0.7</v>
      </c>
      <c r="F1076">
        <v>1.947756410256415</v>
      </c>
      <c r="G1076">
        <v>0.7</v>
      </c>
      <c r="H1076">
        <v>1.684095154409947</v>
      </c>
    </row>
    <row r="1077" spans="1:8">
      <c r="A1077">
        <v>1030</v>
      </c>
      <c r="B1077">
        <v>1.961184149184154</v>
      </c>
      <c r="C1077">
        <v>0.7</v>
      </c>
      <c r="F1077">
        <v>1.961184149184154</v>
      </c>
      <c r="G1077">
        <v>0.7</v>
      </c>
      <c r="H1077">
        <v>1.682574337106183</v>
      </c>
    </row>
    <row r="1078" spans="1:8">
      <c r="A1078">
        <v>1031</v>
      </c>
      <c r="B1078">
        <v>1.989691142191147</v>
      </c>
      <c r="C1078">
        <v>0.7</v>
      </c>
      <c r="F1078">
        <v>1.989691142191147</v>
      </c>
      <c r="G1078">
        <v>0.7</v>
      </c>
      <c r="H1078">
        <v>1.681053519802419</v>
      </c>
    </row>
    <row r="1079" spans="1:8">
      <c r="A1079">
        <v>1032</v>
      </c>
      <c r="B1079">
        <v>2.01811538461539</v>
      </c>
      <c r="C1079">
        <v>0.7</v>
      </c>
      <c r="F1079">
        <v>2.01811538461539</v>
      </c>
      <c r="G1079">
        <v>0.7</v>
      </c>
      <c r="H1079">
        <v>1.679532702498655</v>
      </c>
    </row>
    <row r="1080" spans="1:8">
      <c r="A1080">
        <v>1033</v>
      </c>
      <c r="B1080">
        <v>2.026238927738933</v>
      </c>
      <c r="C1080">
        <v>0.7</v>
      </c>
      <c r="F1080">
        <v>2.026238927738933</v>
      </c>
      <c r="G1080">
        <v>0.7</v>
      </c>
      <c r="H1080">
        <v>1.678011885194892</v>
      </c>
    </row>
    <row r="1081" spans="1:8">
      <c r="A1081">
        <v>1034</v>
      </c>
      <c r="B1081">
        <v>2.032949883449889</v>
      </c>
      <c r="C1081">
        <v>0.7</v>
      </c>
      <c r="F1081">
        <v>2.032949883449889</v>
      </c>
      <c r="G1081">
        <v>0.7</v>
      </c>
      <c r="H1081">
        <v>1.676491067891128</v>
      </c>
    </row>
    <row r="1082" spans="1:8">
      <c r="A1082">
        <v>1035</v>
      </c>
      <c r="B1082">
        <v>2.037984848484854</v>
      </c>
      <c r="C1082">
        <v>0.7</v>
      </c>
      <c r="F1082">
        <v>2.037984848484854</v>
      </c>
      <c r="G1082">
        <v>0.7</v>
      </c>
      <c r="H1082">
        <v>1.674970250587364</v>
      </c>
    </row>
    <row r="1083" spans="1:8">
      <c r="A1083">
        <v>1036</v>
      </c>
      <c r="B1083">
        <v>2.055469696969702</v>
      </c>
      <c r="C1083">
        <v>0.7</v>
      </c>
      <c r="F1083">
        <v>2.055469696969702</v>
      </c>
      <c r="G1083">
        <v>0.7</v>
      </c>
      <c r="H1083">
        <v>1.6734494332836</v>
      </c>
    </row>
    <row r="1084" spans="1:8">
      <c r="A1084">
        <v>1037</v>
      </c>
      <c r="B1084">
        <v>2.066307692307698</v>
      </c>
      <c r="C1084">
        <v>0.7</v>
      </c>
      <c r="F1084">
        <v>2.066307692307698</v>
      </c>
      <c r="G1084">
        <v>0.7</v>
      </c>
      <c r="H1084">
        <v>1.671928615979837</v>
      </c>
    </row>
    <row r="1085" spans="1:8">
      <c r="A1085">
        <v>1038</v>
      </c>
      <c r="B1085">
        <v>2.067504662004668</v>
      </c>
      <c r="C1085">
        <v>0.7</v>
      </c>
      <c r="F1085">
        <v>2.067504662004668</v>
      </c>
      <c r="G1085">
        <v>0.7</v>
      </c>
      <c r="H1085">
        <v>1.670407798676073</v>
      </c>
    </row>
    <row r="1086" spans="1:8">
      <c r="A1086">
        <v>1039</v>
      </c>
      <c r="B1086">
        <v>2.07422144522145</v>
      </c>
      <c r="C1086">
        <v>0.7</v>
      </c>
      <c r="F1086">
        <v>2.07422144522145</v>
      </c>
      <c r="G1086">
        <v>0.7</v>
      </c>
      <c r="H1086">
        <v>1.668886981372309</v>
      </c>
    </row>
    <row r="1087" spans="1:8">
      <c r="A1087">
        <v>1040</v>
      </c>
      <c r="B1087">
        <v>2.081874125874132</v>
      </c>
      <c r="C1087">
        <v>0.7</v>
      </c>
      <c r="F1087">
        <v>2.081874125874132</v>
      </c>
      <c r="G1087">
        <v>0.7</v>
      </c>
      <c r="H1087">
        <v>1.667366164068545</v>
      </c>
    </row>
    <row r="1088" spans="1:8">
      <c r="A1088">
        <v>1041</v>
      </c>
      <c r="B1088">
        <v>2.091737762237768</v>
      </c>
      <c r="C1088">
        <v>0.7</v>
      </c>
      <c r="F1088">
        <v>2.091737762237768</v>
      </c>
      <c r="G1088">
        <v>0.7</v>
      </c>
      <c r="H1088">
        <v>1.665845346764782</v>
      </c>
    </row>
    <row r="1089" spans="1:8">
      <c r="A1089">
        <v>1042</v>
      </c>
      <c r="B1089">
        <v>2.115675990675996</v>
      </c>
      <c r="C1089">
        <v>0.7</v>
      </c>
      <c r="F1089">
        <v>2.115675990675996</v>
      </c>
      <c r="G1089">
        <v>0.7</v>
      </c>
      <c r="H1089">
        <v>1.664324529461018</v>
      </c>
    </row>
    <row r="1090" spans="1:8">
      <c r="A1090">
        <v>1043</v>
      </c>
      <c r="B1090">
        <v>2.136235431235437</v>
      </c>
      <c r="C1090">
        <v>0.7</v>
      </c>
      <c r="F1090">
        <v>2.136235431235437</v>
      </c>
      <c r="G1090">
        <v>0.7</v>
      </c>
      <c r="H1090">
        <v>1.662803712157254</v>
      </c>
    </row>
    <row r="1091" spans="1:8">
      <c r="A1091">
        <v>1044</v>
      </c>
      <c r="B1091">
        <v>2.148012820512826</v>
      </c>
      <c r="C1091">
        <v>0.7</v>
      </c>
      <c r="F1091">
        <v>2.148012820512826</v>
      </c>
      <c r="G1091">
        <v>0.7</v>
      </c>
      <c r="H1091">
        <v>1.66128289485349</v>
      </c>
    </row>
    <row r="1092" spans="1:8">
      <c r="A1092">
        <v>1045</v>
      </c>
      <c r="B1092">
        <v>2.142885780885787</v>
      </c>
      <c r="C1092">
        <v>0.7</v>
      </c>
      <c r="F1092">
        <v>2.142885780885787</v>
      </c>
      <c r="G1092">
        <v>0.7</v>
      </c>
      <c r="H1092">
        <v>1.659762077549727</v>
      </c>
    </row>
    <row r="1093" spans="1:8">
      <c r="A1093">
        <v>1046</v>
      </c>
      <c r="B1093">
        <v>2.135618881118887</v>
      </c>
      <c r="C1093">
        <v>0.7</v>
      </c>
      <c r="F1093">
        <v>2.135618881118887</v>
      </c>
      <c r="G1093">
        <v>0.7</v>
      </c>
      <c r="H1093">
        <v>1.658241260245963</v>
      </c>
    </row>
    <row r="1094" spans="1:8">
      <c r="A1094">
        <v>1047</v>
      </c>
      <c r="B1094">
        <v>2.126124708624714</v>
      </c>
      <c r="C1094">
        <v>0.7</v>
      </c>
      <c r="F1094">
        <v>2.126124708624714</v>
      </c>
      <c r="G1094">
        <v>0.7</v>
      </c>
      <c r="H1094">
        <v>1.656720442942199</v>
      </c>
    </row>
    <row r="1095" spans="1:8">
      <c r="A1095">
        <v>1048</v>
      </c>
      <c r="B1095">
        <v>2.119168997669003</v>
      </c>
      <c r="C1095">
        <v>0.7</v>
      </c>
      <c r="F1095">
        <v>2.119168997669003</v>
      </c>
      <c r="G1095">
        <v>0.7</v>
      </c>
      <c r="H1095">
        <v>1.655199625638435</v>
      </c>
    </row>
    <row r="1096" spans="1:8">
      <c r="A1096">
        <v>1049</v>
      </c>
      <c r="B1096">
        <v>2.121621212121218</v>
      </c>
      <c r="C1096">
        <v>0.7</v>
      </c>
      <c r="F1096">
        <v>2.121621212121218</v>
      </c>
      <c r="G1096">
        <v>0.7</v>
      </c>
      <c r="H1096">
        <v>1.653678808334671</v>
      </c>
    </row>
    <row r="1097" spans="1:8">
      <c r="A1097">
        <v>1050</v>
      </c>
      <c r="B1097">
        <v>2.123078088578094</v>
      </c>
      <c r="C1097">
        <v>0.7</v>
      </c>
      <c r="F1097">
        <v>2.123078088578094</v>
      </c>
      <c r="G1097">
        <v>0.7</v>
      </c>
      <c r="H1097">
        <v>1.652157991030908</v>
      </c>
    </row>
    <row r="1098" spans="1:8">
      <c r="A1098">
        <v>1051</v>
      </c>
      <c r="B1098">
        <v>2.114207459207465</v>
      </c>
      <c r="C1098">
        <v>0.7</v>
      </c>
      <c r="F1098">
        <v>2.114207459207465</v>
      </c>
      <c r="G1098">
        <v>0.7</v>
      </c>
      <c r="H1098">
        <v>1.650637173727144</v>
      </c>
    </row>
    <row r="1099" spans="1:8">
      <c r="A1099">
        <v>1052</v>
      </c>
      <c r="B1099">
        <v>2.108291375291381</v>
      </c>
      <c r="C1099">
        <v>0.7</v>
      </c>
      <c r="F1099">
        <v>2.108291375291381</v>
      </c>
      <c r="G1099">
        <v>0.7</v>
      </c>
      <c r="H1099">
        <v>1.64911635642338</v>
      </c>
    </row>
    <row r="1100" spans="1:8">
      <c r="A1100">
        <v>1053</v>
      </c>
      <c r="B1100">
        <v>2.083828671328677</v>
      </c>
      <c r="C1100">
        <v>0.7</v>
      </c>
      <c r="F1100">
        <v>2.083828671328677</v>
      </c>
      <c r="G1100">
        <v>0.7</v>
      </c>
      <c r="H1100">
        <v>1.647595539119616</v>
      </c>
    </row>
    <row r="1101" spans="1:8">
      <c r="A1101">
        <v>1054</v>
      </c>
      <c r="B1101">
        <v>2.064555944055949</v>
      </c>
      <c r="C1101">
        <v>0.7</v>
      </c>
      <c r="F1101">
        <v>2.064555944055949</v>
      </c>
      <c r="G1101">
        <v>0.7</v>
      </c>
      <c r="H1101">
        <v>1.646074721815853</v>
      </c>
    </row>
    <row r="1102" spans="1:8">
      <c r="A1102">
        <v>1055</v>
      </c>
      <c r="B1102">
        <v>2.042044289044294</v>
      </c>
      <c r="C1102">
        <v>0.7</v>
      </c>
      <c r="F1102">
        <v>2.042044289044294</v>
      </c>
      <c r="G1102">
        <v>0.7</v>
      </c>
      <c r="H1102">
        <v>1.644553904512089</v>
      </c>
    </row>
    <row r="1103" spans="1:8">
      <c r="A1103">
        <v>1056</v>
      </c>
      <c r="B1103">
        <v>2.02481235431236</v>
      </c>
      <c r="C1103">
        <v>0.7</v>
      </c>
      <c r="F1103">
        <v>2.02481235431236</v>
      </c>
      <c r="G1103">
        <v>0.7</v>
      </c>
      <c r="H1103">
        <v>1.643033087208325</v>
      </c>
    </row>
    <row r="1104" spans="1:8">
      <c r="A1104">
        <v>1057</v>
      </c>
      <c r="B1104">
        <v>2.015981351981357</v>
      </c>
      <c r="C1104">
        <v>0.7</v>
      </c>
      <c r="F1104">
        <v>2.015981351981357</v>
      </c>
      <c r="G1104">
        <v>0.7</v>
      </c>
      <c r="H1104">
        <v>1.641512269904561</v>
      </c>
    </row>
    <row r="1105" spans="1:8">
      <c r="A1105">
        <v>1058</v>
      </c>
      <c r="B1105">
        <v>2.007926573426579</v>
      </c>
      <c r="C1105">
        <v>0.7</v>
      </c>
      <c r="F1105">
        <v>2.007926573426579</v>
      </c>
      <c r="G1105">
        <v>0.7</v>
      </c>
      <c r="H1105">
        <v>1.639991452600798</v>
      </c>
    </row>
    <row r="1106" spans="1:8">
      <c r="A1106">
        <v>1059</v>
      </c>
      <c r="B1106">
        <v>2.018496503496509</v>
      </c>
      <c r="C1106">
        <v>0.7</v>
      </c>
      <c r="F1106">
        <v>2.018496503496509</v>
      </c>
      <c r="G1106">
        <v>0.7</v>
      </c>
      <c r="H1106">
        <v>1.638470635297034</v>
      </c>
    </row>
    <row r="1107" spans="1:8">
      <c r="A1107">
        <v>1060</v>
      </c>
      <c r="B1107">
        <v>2.034632867132872</v>
      </c>
      <c r="C1107">
        <v>0.7</v>
      </c>
      <c r="F1107">
        <v>2.034632867132872</v>
      </c>
      <c r="G1107">
        <v>0.7</v>
      </c>
      <c r="H1107">
        <v>1.63694981799327</v>
      </c>
    </row>
    <row r="1108" spans="1:8">
      <c r="A1108">
        <v>1061</v>
      </c>
      <c r="B1108">
        <v>2.050843822843828</v>
      </c>
      <c r="C1108">
        <v>0.7</v>
      </c>
      <c r="F1108">
        <v>2.050843822843828</v>
      </c>
      <c r="G1108">
        <v>0.7</v>
      </c>
      <c r="H1108">
        <v>1.635429000689506</v>
      </c>
    </row>
    <row r="1109" spans="1:8">
      <c r="A1109">
        <v>1062</v>
      </c>
      <c r="B1109">
        <v>2.053726107226113</v>
      </c>
      <c r="C1109">
        <v>0.7</v>
      </c>
      <c r="F1109">
        <v>2.053726107226113</v>
      </c>
      <c r="G1109">
        <v>0.7</v>
      </c>
      <c r="H1109">
        <v>1.633908183385743</v>
      </c>
    </row>
    <row r="1110" spans="1:8">
      <c r="A1110">
        <v>1063</v>
      </c>
      <c r="B1110">
        <v>2.043210955710961</v>
      </c>
      <c r="C1110">
        <v>0.7</v>
      </c>
      <c r="F1110">
        <v>2.043210955710961</v>
      </c>
      <c r="G1110">
        <v>0.7</v>
      </c>
      <c r="H1110">
        <v>1.632387366081979</v>
      </c>
    </row>
    <row r="1111" spans="1:8">
      <c r="A1111">
        <v>1064</v>
      </c>
      <c r="B1111">
        <v>2.042630536130541</v>
      </c>
      <c r="C1111">
        <v>0.7</v>
      </c>
      <c r="F1111">
        <v>2.042630536130541</v>
      </c>
      <c r="G1111">
        <v>0.7</v>
      </c>
      <c r="H1111">
        <v>1.630866548778215</v>
      </c>
    </row>
    <row r="1112" spans="1:8">
      <c r="A1112">
        <v>1065</v>
      </c>
      <c r="B1112">
        <v>2.046537296037301</v>
      </c>
      <c r="C1112">
        <v>0.7</v>
      </c>
      <c r="F1112">
        <v>2.046537296037301</v>
      </c>
      <c r="G1112">
        <v>0.7</v>
      </c>
      <c r="H1112">
        <v>1.629345731474451</v>
      </c>
    </row>
    <row r="1113" spans="1:8">
      <c r="A1113">
        <v>1066</v>
      </c>
      <c r="B1113">
        <v>2.054700466200472</v>
      </c>
      <c r="C1113">
        <v>0.7</v>
      </c>
      <c r="F1113">
        <v>2.054700466200472</v>
      </c>
      <c r="G1113">
        <v>0.7</v>
      </c>
      <c r="H1113">
        <v>1.627824914170688</v>
      </c>
    </row>
    <row r="1114" spans="1:8">
      <c r="A1114">
        <v>1067</v>
      </c>
      <c r="B1114">
        <v>2.056018648018654</v>
      </c>
      <c r="C1114">
        <v>0.7</v>
      </c>
      <c r="F1114">
        <v>2.056018648018654</v>
      </c>
      <c r="G1114">
        <v>0.7</v>
      </c>
      <c r="H1114">
        <v>1.626304096866924</v>
      </c>
    </row>
    <row r="1115" spans="1:8">
      <c r="A1115">
        <v>1068</v>
      </c>
      <c r="B1115">
        <v>2.05161538461539</v>
      </c>
      <c r="C1115">
        <v>0.7</v>
      </c>
      <c r="F1115">
        <v>2.05161538461539</v>
      </c>
      <c r="G1115">
        <v>0.7</v>
      </c>
      <c r="H1115">
        <v>1.62478327956316</v>
      </c>
    </row>
    <row r="1116" spans="1:8">
      <c r="A1116">
        <v>1069</v>
      </c>
      <c r="B1116">
        <v>2.047365967365973</v>
      </c>
      <c r="C1116">
        <v>0.7</v>
      </c>
      <c r="F1116">
        <v>2.047365967365973</v>
      </c>
      <c r="G1116">
        <v>0.7</v>
      </c>
      <c r="H1116">
        <v>1.623262462259396</v>
      </c>
    </row>
    <row r="1117" spans="1:8">
      <c r="A1117">
        <v>1070</v>
      </c>
      <c r="B1117">
        <v>2.043136363636369</v>
      </c>
      <c r="C1117">
        <v>0.7</v>
      </c>
      <c r="F1117">
        <v>2.043136363636369</v>
      </c>
      <c r="G1117">
        <v>0.7</v>
      </c>
      <c r="H1117">
        <v>1.621741644955633</v>
      </c>
    </row>
    <row r="1118" spans="1:8">
      <c r="A1118">
        <v>1071</v>
      </c>
      <c r="B1118">
        <v>2.042997668997674</v>
      </c>
      <c r="C1118">
        <v>0.7</v>
      </c>
      <c r="F1118">
        <v>2.042997668997674</v>
      </c>
      <c r="G1118">
        <v>0.7</v>
      </c>
      <c r="H1118">
        <v>1.620220827651869</v>
      </c>
    </row>
    <row r="1119" spans="1:8">
      <c r="A1119">
        <v>1072</v>
      </c>
      <c r="B1119">
        <v>2.038369463869469</v>
      </c>
      <c r="C1119">
        <v>0.7</v>
      </c>
      <c r="F1119">
        <v>2.038369463869469</v>
      </c>
      <c r="G1119">
        <v>0.7</v>
      </c>
      <c r="H1119">
        <v>1.618700010348105</v>
      </c>
    </row>
    <row r="1120" spans="1:8">
      <c r="A1120">
        <v>1073</v>
      </c>
      <c r="B1120">
        <v>2.035222610722616</v>
      </c>
      <c r="C1120">
        <v>0.7</v>
      </c>
      <c r="F1120">
        <v>2.035222610722616</v>
      </c>
      <c r="G1120">
        <v>0.7</v>
      </c>
      <c r="H1120">
        <v>1.617179193044341</v>
      </c>
    </row>
    <row r="1121" spans="1:8">
      <c r="A1121">
        <v>1074</v>
      </c>
      <c r="B1121">
        <v>2.022324009324015</v>
      </c>
      <c r="C1121">
        <v>0.7</v>
      </c>
      <c r="F1121">
        <v>2.022324009324015</v>
      </c>
      <c r="G1121">
        <v>0.7</v>
      </c>
      <c r="H1121">
        <v>1.615658375740578</v>
      </c>
    </row>
    <row r="1122" spans="1:8">
      <c r="A1122">
        <v>1075</v>
      </c>
      <c r="B1122">
        <v>2.006506993006998</v>
      </c>
      <c r="C1122">
        <v>0.7</v>
      </c>
      <c r="F1122">
        <v>2.006506993006998</v>
      </c>
      <c r="G1122">
        <v>0.7</v>
      </c>
      <c r="H1122">
        <v>1.614137558436814</v>
      </c>
    </row>
    <row r="1123" spans="1:8">
      <c r="A1123">
        <v>1076</v>
      </c>
      <c r="B1123">
        <v>2.01210256410257</v>
      </c>
      <c r="C1123">
        <v>0.7</v>
      </c>
      <c r="F1123">
        <v>2.01210256410257</v>
      </c>
      <c r="G1123">
        <v>0.7</v>
      </c>
      <c r="H1123">
        <v>1.61261674113305</v>
      </c>
    </row>
    <row r="1124" spans="1:8">
      <c r="A1124">
        <v>1077</v>
      </c>
      <c r="B1124">
        <v>2.016308857808863</v>
      </c>
      <c r="C1124">
        <v>0.7</v>
      </c>
      <c r="F1124">
        <v>2.016308857808863</v>
      </c>
      <c r="G1124">
        <v>0.7</v>
      </c>
      <c r="H1124">
        <v>1.611095923829286</v>
      </c>
    </row>
    <row r="1125" spans="1:8">
      <c r="A1125">
        <v>1078</v>
      </c>
      <c r="B1125">
        <v>2.030548951048956</v>
      </c>
      <c r="C1125">
        <v>0.7</v>
      </c>
      <c r="F1125">
        <v>2.030548951048956</v>
      </c>
      <c r="G1125">
        <v>0.7</v>
      </c>
      <c r="H1125">
        <v>1.609575106525522</v>
      </c>
    </row>
    <row r="1126" spans="1:8">
      <c r="A1126">
        <v>1079</v>
      </c>
      <c r="B1126">
        <v>2.081755244755251</v>
      </c>
      <c r="C1126">
        <v>0.7</v>
      </c>
      <c r="F1126">
        <v>2.081755244755251</v>
      </c>
      <c r="G1126">
        <v>0.7</v>
      </c>
      <c r="H1126">
        <v>1.608054289221759</v>
      </c>
    </row>
    <row r="1127" spans="1:8">
      <c r="A1127">
        <v>1080</v>
      </c>
      <c r="B1127">
        <v>2.153166666666672</v>
      </c>
      <c r="C1127">
        <v>0.7</v>
      </c>
      <c r="F1127">
        <v>2.153166666666672</v>
      </c>
      <c r="G1127">
        <v>0.7</v>
      </c>
      <c r="H1127">
        <v>1.606533471917995</v>
      </c>
    </row>
    <row r="1128" spans="1:8">
      <c r="A1128">
        <v>1081</v>
      </c>
      <c r="B1128">
        <v>2.23381235431236</v>
      </c>
      <c r="C1128">
        <v>0.7</v>
      </c>
      <c r="F1128">
        <v>2.23381235431236</v>
      </c>
      <c r="G1128">
        <v>0.7</v>
      </c>
      <c r="H1128">
        <v>1.605012654614231</v>
      </c>
    </row>
    <row r="1129" spans="1:8">
      <c r="A1129">
        <v>1082</v>
      </c>
      <c r="B1129">
        <v>2.295428904428911</v>
      </c>
      <c r="C1129">
        <v>0.7</v>
      </c>
      <c r="F1129">
        <v>2.295428904428911</v>
      </c>
      <c r="G1129">
        <v>0.7</v>
      </c>
      <c r="H1129">
        <v>1.603491837310467</v>
      </c>
    </row>
    <row r="1130" spans="1:8">
      <c r="A1130">
        <v>1083</v>
      </c>
      <c r="B1130">
        <v>2.351588578088585</v>
      </c>
      <c r="C1130">
        <v>0.7</v>
      </c>
      <c r="F1130">
        <v>2.351588578088585</v>
      </c>
      <c r="G1130">
        <v>0.7</v>
      </c>
      <c r="H1130">
        <v>1.601971020006704</v>
      </c>
    </row>
    <row r="1131" spans="1:8">
      <c r="A1131">
        <v>1084</v>
      </c>
      <c r="B1131">
        <v>2.384821678321685</v>
      </c>
      <c r="C1131">
        <v>0.7</v>
      </c>
      <c r="F1131">
        <v>2.384821678321685</v>
      </c>
      <c r="G1131">
        <v>0.7</v>
      </c>
      <c r="H1131">
        <v>1.60045020270294</v>
      </c>
    </row>
    <row r="1132" spans="1:8">
      <c r="A1132">
        <v>1085</v>
      </c>
      <c r="B1132">
        <v>2.443069930069937</v>
      </c>
      <c r="C1132">
        <v>0.7</v>
      </c>
      <c r="F1132">
        <v>2.443069930069937</v>
      </c>
      <c r="G1132">
        <v>0.7</v>
      </c>
      <c r="H1132">
        <v>1.598929385399176</v>
      </c>
    </row>
    <row r="1133" spans="1:8">
      <c r="A1133">
        <v>1086</v>
      </c>
      <c r="B1133">
        <v>2.487093240093246</v>
      </c>
      <c r="C1133">
        <v>0.7</v>
      </c>
      <c r="F1133">
        <v>2.487093240093246</v>
      </c>
      <c r="G1133">
        <v>0.7</v>
      </c>
      <c r="H1133">
        <v>1.597408568095412</v>
      </c>
    </row>
    <row r="1134" spans="1:8">
      <c r="A1134">
        <v>1087</v>
      </c>
      <c r="B1134">
        <v>2.510530303030309</v>
      </c>
      <c r="C1134">
        <v>0.7</v>
      </c>
      <c r="F1134">
        <v>2.510530303030309</v>
      </c>
      <c r="G1134">
        <v>0.7</v>
      </c>
      <c r="H1134">
        <v>1.595887750791649</v>
      </c>
    </row>
    <row r="1135" spans="1:8">
      <c r="A1135">
        <v>1088</v>
      </c>
      <c r="B1135">
        <v>2.51239044289045</v>
      </c>
      <c r="C1135">
        <v>0.7</v>
      </c>
      <c r="F1135">
        <v>2.51239044289045</v>
      </c>
      <c r="G1135">
        <v>0.7</v>
      </c>
      <c r="H1135">
        <v>1.594366933487885</v>
      </c>
    </row>
    <row r="1136" spans="1:8">
      <c r="A1136">
        <v>1089</v>
      </c>
      <c r="B1136">
        <v>2.507522144522151</v>
      </c>
      <c r="C1136">
        <v>0.7</v>
      </c>
      <c r="F1136">
        <v>2.507522144522151</v>
      </c>
      <c r="G1136">
        <v>0.7</v>
      </c>
      <c r="H1136">
        <v>1.592846116184121</v>
      </c>
    </row>
    <row r="1137" spans="1:8">
      <c r="A1137">
        <v>1090</v>
      </c>
      <c r="B1137">
        <v>2.480487179487186</v>
      </c>
      <c r="C1137">
        <v>0.7</v>
      </c>
      <c r="F1137">
        <v>2.480487179487186</v>
      </c>
      <c r="G1137">
        <v>0.7</v>
      </c>
      <c r="H1137">
        <v>1.591325298880357</v>
      </c>
    </row>
    <row r="1138" spans="1:8">
      <c r="A1138">
        <v>1091</v>
      </c>
      <c r="B1138">
        <v>2.457801864801871</v>
      </c>
      <c r="C1138">
        <v>0.7</v>
      </c>
      <c r="F1138">
        <v>2.457801864801871</v>
      </c>
      <c r="G1138">
        <v>0.7</v>
      </c>
      <c r="H1138">
        <v>1.589804481576593</v>
      </c>
    </row>
    <row r="1139" spans="1:8">
      <c r="A1139">
        <v>1092</v>
      </c>
      <c r="B1139">
        <v>2.464581585081592</v>
      </c>
      <c r="C1139">
        <v>0.7</v>
      </c>
      <c r="F1139">
        <v>2.464581585081592</v>
      </c>
      <c r="G1139">
        <v>0.7</v>
      </c>
      <c r="H1139">
        <v>1.58828366427283</v>
      </c>
    </row>
    <row r="1140" spans="1:8">
      <c r="A1140">
        <v>1093</v>
      </c>
      <c r="B1140">
        <v>2.489172494172501</v>
      </c>
      <c r="C1140">
        <v>0.7</v>
      </c>
      <c r="F1140">
        <v>2.489172494172501</v>
      </c>
      <c r="G1140">
        <v>0.7</v>
      </c>
      <c r="H1140">
        <v>1.586762846969066</v>
      </c>
    </row>
    <row r="1141" spans="1:8">
      <c r="A1141">
        <v>1094</v>
      </c>
      <c r="B1141">
        <v>2.505491841491848</v>
      </c>
      <c r="C1141">
        <v>0.7</v>
      </c>
      <c r="F1141">
        <v>2.505491841491848</v>
      </c>
      <c r="G1141">
        <v>0.7</v>
      </c>
      <c r="H1141">
        <v>1.585242029665302</v>
      </c>
    </row>
    <row r="1142" spans="1:8">
      <c r="A1142">
        <v>1095</v>
      </c>
      <c r="B1142">
        <v>2.504307692307699</v>
      </c>
      <c r="C1142">
        <v>0.7</v>
      </c>
      <c r="F1142">
        <v>2.504307692307699</v>
      </c>
      <c r="G1142">
        <v>0.7</v>
      </c>
      <c r="H1142">
        <v>1.583721212361539</v>
      </c>
    </row>
    <row r="1143" spans="1:8">
      <c r="A1143">
        <v>1096</v>
      </c>
      <c r="B1143">
        <v>2.491527972027979</v>
      </c>
      <c r="C1143">
        <v>0.7</v>
      </c>
      <c r="F1143">
        <v>2.491527972027979</v>
      </c>
      <c r="G1143">
        <v>0.7</v>
      </c>
      <c r="H1143">
        <v>1.582200395057775</v>
      </c>
    </row>
    <row r="1144" spans="1:8">
      <c r="A1144">
        <v>1097</v>
      </c>
      <c r="B1144">
        <v>2.473037296037303</v>
      </c>
      <c r="C1144">
        <v>0.7</v>
      </c>
      <c r="F1144">
        <v>2.473037296037303</v>
      </c>
      <c r="G1144">
        <v>0.7</v>
      </c>
      <c r="H1144">
        <v>1.580679577754011</v>
      </c>
    </row>
    <row r="1145" spans="1:8">
      <c r="A1145">
        <v>1098</v>
      </c>
      <c r="B1145">
        <v>2.455039627039634</v>
      </c>
      <c r="C1145">
        <v>0.7</v>
      </c>
      <c r="F1145">
        <v>2.455039627039634</v>
      </c>
      <c r="G1145">
        <v>0.7</v>
      </c>
      <c r="H1145">
        <v>1.579158760450247</v>
      </c>
    </row>
    <row r="1146" spans="1:8">
      <c r="A1146">
        <v>1099</v>
      </c>
      <c r="B1146">
        <v>2.430538461538468</v>
      </c>
      <c r="C1146">
        <v>0.7</v>
      </c>
      <c r="F1146">
        <v>2.430538461538468</v>
      </c>
      <c r="G1146">
        <v>0.7</v>
      </c>
      <c r="H1146">
        <v>1.577637943146484</v>
      </c>
    </row>
    <row r="1147" spans="1:8">
      <c r="A1147">
        <v>1100</v>
      </c>
      <c r="B1147">
        <v>2.402689976689983</v>
      </c>
      <c r="C1147">
        <v>0.7</v>
      </c>
      <c r="F1147">
        <v>2.402689976689983</v>
      </c>
      <c r="G1147">
        <v>0.7</v>
      </c>
      <c r="H1147">
        <v>1.57611712584272</v>
      </c>
    </row>
    <row r="1148" spans="1:8">
      <c r="A1148">
        <v>1101</v>
      </c>
      <c r="B1148">
        <v>2.391016317016323</v>
      </c>
      <c r="C1148">
        <v>0.7</v>
      </c>
      <c r="F1148">
        <v>2.391016317016323</v>
      </c>
      <c r="G1148">
        <v>0.7</v>
      </c>
      <c r="H1148">
        <v>1.574596308538956</v>
      </c>
    </row>
    <row r="1149" spans="1:8">
      <c r="A1149">
        <v>1102</v>
      </c>
      <c r="B1149">
        <v>2.362785547785554</v>
      </c>
      <c r="C1149">
        <v>0.7</v>
      </c>
      <c r="F1149">
        <v>2.362785547785554</v>
      </c>
      <c r="G1149">
        <v>0.7</v>
      </c>
      <c r="H1149">
        <v>1.573075491235192</v>
      </c>
    </row>
    <row r="1150" spans="1:8">
      <c r="A1150">
        <v>1103</v>
      </c>
      <c r="B1150">
        <v>2.328726107226113</v>
      </c>
      <c r="C1150">
        <v>0.7</v>
      </c>
      <c r="F1150">
        <v>2.328726107226113</v>
      </c>
      <c r="G1150">
        <v>0.7</v>
      </c>
      <c r="H1150">
        <v>1.571554673931429</v>
      </c>
    </row>
    <row r="1151" spans="1:8">
      <c r="A1151">
        <v>1104</v>
      </c>
      <c r="B1151">
        <v>2.287804195804202</v>
      </c>
      <c r="C1151">
        <v>0.7</v>
      </c>
      <c r="F1151">
        <v>2.287804195804202</v>
      </c>
      <c r="G1151">
        <v>0.7</v>
      </c>
      <c r="H1151">
        <v>1.570033856627665</v>
      </c>
    </row>
    <row r="1152" spans="1:8">
      <c r="A1152">
        <v>1105</v>
      </c>
      <c r="B1152">
        <v>2.249420745920752</v>
      </c>
      <c r="C1152">
        <v>0.7</v>
      </c>
      <c r="F1152">
        <v>2.249420745920752</v>
      </c>
      <c r="G1152">
        <v>0.7</v>
      </c>
      <c r="H1152">
        <v>1.568513039323901</v>
      </c>
    </row>
    <row r="1153" spans="1:8">
      <c r="A1153">
        <v>1106</v>
      </c>
      <c r="B1153">
        <v>2.240191142191148</v>
      </c>
      <c r="C1153">
        <v>0.7</v>
      </c>
      <c r="F1153">
        <v>2.240191142191148</v>
      </c>
      <c r="G1153">
        <v>0.7</v>
      </c>
      <c r="H1153">
        <v>1.566992222020137</v>
      </c>
    </row>
    <row r="1154" spans="1:8">
      <c r="A1154">
        <v>1107</v>
      </c>
      <c r="B1154">
        <v>2.235644522144528</v>
      </c>
      <c r="C1154">
        <v>0.7</v>
      </c>
      <c r="F1154">
        <v>2.235644522144528</v>
      </c>
      <c r="G1154">
        <v>0.7</v>
      </c>
      <c r="H1154">
        <v>1.565471404716373</v>
      </c>
    </row>
    <row r="1155" spans="1:8">
      <c r="A1155">
        <v>1108</v>
      </c>
      <c r="B1155">
        <v>2.24801981351982</v>
      </c>
      <c r="C1155">
        <v>0.7</v>
      </c>
      <c r="F1155">
        <v>2.24801981351982</v>
      </c>
      <c r="G1155">
        <v>0.7</v>
      </c>
      <c r="H1155">
        <v>1.56395058741261</v>
      </c>
    </row>
    <row r="1156" spans="1:8">
      <c r="A1156">
        <v>1109</v>
      </c>
      <c r="B1156">
        <v>2.26009207459208</v>
      </c>
      <c r="C1156">
        <v>0.7</v>
      </c>
      <c r="F1156">
        <v>2.26009207459208</v>
      </c>
      <c r="G1156">
        <v>0.7</v>
      </c>
      <c r="H1156">
        <v>1.562429770108846</v>
      </c>
    </row>
    <row r="1157" spans="1:8">
      <c r="A1157">
        <v>1110</v>
      </c>
      <c r="B1157">
        <v>2.253210955710961</v>
      </c>
      <c r="C1157">
        <v>0.7</v>
      </c>
      <c r="F1157">
        <v>2.253210955710961</v>
      </c>
      <c r="G1157">
        <v>0.7</v>
      </c>
      <c r="H1157">
        <v>1.560908952805082</v>
      </c>
    </row>
    <row r="1158" spans="1:8">
      <c r="A1158">
        <v>1111</v>
      </c>
      <c r="B1158">
        <v>2.236144522144528</v>
      </c>
      <c r="C1158">
        <v>0.7</v>
      </c>
      <c r="F1158">
        <v>2.236144522144528</v>
      </c>
      <c r="G1158">
        <v>0.7</v>
      </c>
      <c r="H1158">
        <v>1.559388135501318</v>
      </c>
    </row>
    <row r="1159" spans="1:8">
      <c r="A1159">
        <v>1112</v>
      </c>
      <c r="B1159">
        <v>2.235829836829843</v>
      </c>
      <c r="C1159">
        <v>0.7</v>
      </c>
      <c r="F1159">
        <v>2.235829836829843</v>
      </c>
      <c r="G1159">
        <v>0.7</v>
      </c>
      <c r="H1159">
        <v>1.557867318197555</v>
      </c>
    </row>
    <row r="1160" spans="1:8">
      <c r="A1160">
        <v>1113</v>
      </c>
      <c r="B1160">
        <v>2.27692890442891</v>
      </c>
      <c r="C1160">
        <v>0.7</v>
      </c>
      <c r="F1160">
        <v>2.27692890442891</v>
      </c>
      <c r="G1160">
        <v>0.7</v>
      </c>
      <c r="H1160">
        <v>1.556346500893791</v>
      </c>
    </row>
    <row r="1161" spans="1:8">
      <c r="A1161">
        <v>1114</v>
      </c>
      <c r="B1161">
        <v>2.336054778554785</v>
      </c>
      <c r="C1161">
        <v>0.7</v>
      </c>
      <c r="F1161">
        <v>2.336054778554785</v>
      </c>
      <c r="G1161">
        <v>0.7</v>
      </c>
      <c r="H1161">
        <v>1.554825683590027</v>
      </c>
    </row>
    <row r="1162" spans="1:8">
      <c r="A1162">
        <v>1115</v>
      </c>
      <c r="B1162">
        <v>2.387497668997676</v>
      </c>
      <c r="C1162">
        <v>0.7</v>
      </c>
      <c r="F1162">
        <v>2.387497668997676</v>
      </c>
      <c r="G1162">
        <v>0.7</v>
      </c>
      <c r="H1162">
        <v>1.553304866286263</v>
      </c>
    </row>
    <row r="1163" spans="1:8">
      <c r="A1163">
        <v>1116</v>
      </c>
      <c r="B1163">
        <v>2.412997668997675</v>
      </c>
      <c r="C1163">
        <v>0.7</v>
      </c>
      <c r="F1163">
        <v>2.412997668997675</v>
      </c>
      <c r="G1163">
        <v>0.7</v>
      </c>
      <c r="H1163">
        <v>1.5517840489825</v>
      </c>
    </row>
    <row r="1164" spans="1:8">
      <c r="A1164">
        <v>1117</v>
      </c>
      <c r="B1164">
        <v>2.412548951048958</v>
      </c>
      <c r="C1164">
        <v>0.7</v>
      </c>
      <c r="F1164">
        <v>2.412548951048958</v>
      </c>
      <c r="G1164">
        <v>0.7</v>
      </c>
      <c r="H1164">
        <v>1.550263231678736</v>
      </c>
    </row>
    <row r="1165" spans="1:8">
      <c r="A1165">
        <v>1118</v>
      </c>
      <c r="B1165">
        <v>2.414545454545461</v>
      </c>
      <c r="C1165">
        <v>0.7</v>
      </c>
      <c r="F1165">
        <v>2.414545454545461</v>
      </c>
      <c r="G1165">
        <v>0.7</v>
      </c>
      <c r="H1165">
        <v>1.548742414374972</v>
      </c>
    </row>
    <row r="1166" spans="1:8">
      <c r="A1166">
        <v>1119</v>
      </c>
      <c r="B1166">
        <v>2.39996270396271</v>
      </c>
      <c r="C1166">
        <v>0.7</v>
      </c>
      <c r="F1166">
        <v>2.39996270396271</v>
      </c>
      <c r="G1166">
        <v>0.7</v>
      </c>
      <c r="H1166">
        <v>1.547221597071208</v>
      </c>
    </row>
    <row r="1167" spans="1:8">
      <c r="A1167">
        <v>1120</v>
      </c>
      <c r="B1167">
        <v>2.375409090909097</v>
      </c>
      <c r="C1167">
        <v>0.7</v>
      </c>
      <c r="F1167">
        <v>2.375409090909097</v>
      </c>
      <c r="G1167">
        <v>0.7</v>
      </c>
      <c r="H1167">
        <v>1.545700779767444</v>
      </c>
    </row>
    <row r="1168" spans="1:8">
      <c r="A1168">
        <v>1121</v>
      </c>
      <c r="B1168">
        <v>2.370568764568771</v>
      </c>
      <c r="C1168">
        <v>0.7</v>
      </c>
      <c r="F1168">
        <v>2.370568764568771</v>
      </c>
      <c r="G1168">
        <v>0.7</v>
      </c>
      <c r="H1168">
        <v>1.544179962463681</v>
      </c>
    </row>
    <row r="1169" spans="1:8">
      <c r="A1169">
        <v>1122</v>
      </c>
      <c r="B1169">
        <v>2.388595571095578</v>
      </c>
      <c r="C1169">
        <v>0.7</v>
      </c>
      <c r="F1169">
        <v>2.388595571095578</v>
      </c>
      <c r="G1169">
        <v>0.7</v>
      </c>
      <c r="H1169">
        <v>1.542659145159917</v>
      </c>
    </row>
    <row r="1170" spans="1:8">
      <c r="A1170">
        <v>1123</v>
      </c>
      <c r="B1170">
        <v>2.400920745920752</v>
      </c>
      <c r="C1170">
        <v>0.7</v>
      </c>
      <c r="F1170">
        <v>2.400920745920752</v>
      </c>
      <c r="G1170">
        <v>0.7</v>
      </c>
      <c r="H1170">
        <v>1.541138327856153</v>
      </c>
    </row>
    <row r="1171" spans="1:8">
      <c r="A1171">
        <v>1124</v>
      </c>
      <c r="B1171">
        <v>2.421827505827512</v>
      </c>
      <c r="C1171">
        <v>0.7</v>
      </c>
      <c r="F1171">
        <v>2.421827505827512</v>
      </c>
      <c r="G1171">
        <v>0.7</v>
      </c>
      <c r="H1171">
        <v>1.539617510552389</v>
      </c>
    </row>
    <row r="1172" spans="1:8">
      <c r="A1172">
        <v>1125</v>
      </c>
      <c r="B1172">
        <v>2.443106060606067</v>
      </c>
      <c r="C1172">
        <v>0.7</v>
      </c>
      <c r="F1172">
        <v>2.443106060606067</v>
      </c>
      <c r="G1172">
        <v>0.7</v>
      </c>
      <c r="H1172">
        <v>1.538096693248626</v>
      </c>
    </row>
    <row r="1173" spans="1:8">
      <c r="A1173">
        <v>1126</v>
      </c>
      <c r="B1173">
        <v>2.477910256410263</v>
      </c>
      <c r="C1173">
        <v>0.7</v>
      </c>
      <c r="F1173">
        <v>2.477910256410263</v>
      </c>
      <c r="G1173">
        <v>0.7</v>
      </c>
      <c r="H1173">
        <v>1.536575875944862</v>
      </c>
    </row>
    <row r="1174" spans="1:8">
      <c r="A1174">
        <v>1127</v>
      </c>
      <c r="B1174">
        <v>2.521348484848492</v>
      </c>
      <c r="C1174">
        <v>0.7</v>
      </c>
      <c r="F1174">
        <v>2.521348484848492</v>
      </c>
      <c r="G1174">
        <v>0.7</v>
      </c>
      <c r="H1174">
        <v>1.535055058641098</v>
      </c>
    </row>
    <row r="1175" spans="1:8">
      <c r="A1175">
        <v>1128</v>
      </c>
      <c r="B1175">
        <v>2.540362470862477</v>
      </c>
      <c r="C1175">
        <v>0.7</v>
      </c>
      <c r="F1175">
        <v>2.540362470862477</v>
      </c>
      <c r="G1175">
        <v>0.7</v>
      </c>
      <c r="H1175">
        <v>1.533534241337335</v>
      </c>
    </row>
    <row r="1176" spans="1:8">
      <c r="A1176">
        <v>1129</v>
      </c>
      <c r="B1176">
        <v>2.565078088578095</v>
      </c>
      <c r="C1176">
        <v>0.7</v>
      </c>
      <c r="F1176">
        <v>2.565078088578095</v>
      </c>
      <c r="G1176">
        <v>0.7</v>
      </c>
      <c r="H1176">
        <v>1.532013424033571</v>
      </c>
    </row>
    <row r="1177" spans="1:8">
      <c r="A1177">
        <v>1130</v>
      </c>
      <c r="B1177">
        <v>2.577896270396277</v>
      </c>
      <c r="C1177">
        <v>0.7</v>
      </c>
      <c r="F1177">
        <v>2.577896270396277</v>
      </c>
      <c r="G1177">
        <v>0.7</v>
      </c>
      <c r="H1177">
        <v>1.530492606729807</v>
      </c>
    </row>
    <row r="1178" spans="1:8">
      <c r="A1178">
        <v>1131</v>
      </c>
      <c r="B1178">
        <v>2.584372960372967</v>
      </c>
      <c r="C1178">
        <v>0.7</v>
      </c>
      <c r="F1178">
        <v>2.584372960372967</v>
      </c>
      <c r="G1178">
        <v>0.7</v>
      </c>
      <c r="H1178">
        <v>1.528971789426043</v>
      </c>
    </row>
    <row r="1179" spans="1:8">
      <c r="A1179">
        <v>1132</v>
      </c>
      <c r="B1179">
        <v>2.576389277389284</v>
      </c>
      <c r="C1179">
        <v>0.7</v>
      </c>
      <c r="F1179">
        <v>2.576389277389284</v>
      </c>
      <c r="G1179">
        <v>0.7</v>
      </c>
      <c r="H1179">
        <v>1.52745097212228</v>
      </c>
    </row>
    <row r="1180" spans="1:8">
      <c r="A1180">
        <v>1133</v>
      </c>
      <c r="B1180">
        <v>2.554865967365974</v>
      </c>
      <c r="C1180">
        <v>0.7</v>
      </c>
      <c r="F1180">
        <v>2.554865967365974</v>
      </c>
      <c r="G1180">
        <v>0.7</v>
      </c>
      <c r="H1180">
        <v>1.525930154818516</v>
      </c>
    </row>
    <row r="1181" spans="1:8">
      <c r="A1181">
        <v>1134</v>
      </c>
      <c r="B1181">
        <v>2.545673659673666</v>
      </c>
      <c r="C1181">
        <v>0.7</v>
      </c>
      <c r="F1181">
        <v>2.545673659673666</v>
      </c>
      <c r="G1181">
        <v>0.7</v>
      </c>
      <c r="H1181">
        <v>1.524409337514752</v>
      </c>
    </row>
    <row r="1182" spans="1:8">
      <c r="A1182">
        <v>1135</v>
      </c>
      <c r="B1182">
        <v>2.528117715617722</v>
      </c>
      <c r="C1182">
        <v>0.7</v>
      </c>
      <c r="F1182">
        <v>2.528117715617722</v>
      </c>
      <c r="G1182">
        <v>0.7</v>
      </c>
      <c r="H1182">
        <v>1.522888520210988</v>
      </c>
    </row>
    <row r="1183" spans="1:8">
      <c r="A1183">
        <v>1136</v>
      </c>
      <c r="B1183">
        <v>2.515756410256417</v>
      </c>
      <c r="C1183">
        <v>0.7</v>
      </c>
      <c r="F1183">
        <v>2.515756410256417</v>
      </c>
      <c r="G1183">
        <v>0.7</v>
      </c>
      <c r="H1183">
        <v>1.521367702907224</v>
      </c>
    </row>
    <row r="1184" spans="1:8">
      <c r="A1184">
        <v>1137</v>
      </c>
      <c r="B1184">
        <v>2.500726107226114</v>
      </c>
      <c r="C1184">
        <v>0.7</v>
      </c>
      <c r="F1184">
        <v>2.500726107226114</v>
      </c>
      <c r="G1184">
        <v>0.7</v>
      </c>
      <c r="H1184">
        <v>1.519846885603461</v>
      </c>
    </row>
    <row r="1185" spans="1:8">
      <c r="A1185">
        <v>1138</v>
      </c>
      <c r="B1185">
        <v>2.497899766899773</v>
      </c>
      <c r="C1185">
        <v>0.7</v>
      </c>
      <c r="F1185">
        <v>2.497899766899773</v>
      </c>
      <c r="G1185">
        <v>0.7</v>
      </c>
      <c r="H1185">
        <v>1.518326068299697</v>
      </c>
    </row>
    <row r="1186" spans="1:8">
      <c r="A1186">
        <v>1139</v>
      </c>
      <c r="B1186">
        <v>2.50042657342658</v>
      </c>
      <c r="C1186">
        <v>0.7</v>
      </c>
      <c r="F1186">
        <v>2.50042657342658</v>
      </c>
      <c r="G1186">
        <v>0.7</v>
      </c>
      <c r="H1186">
        <v>1.516805250995933</v>
      </c>
    </row>
    <row r="1187" spans="1:8">
      <c r="A1187">
        <v>1140</v>
      </c>
      <c r="B1187">
        <v>2.513166666666673</v>
      </c>
      <c r="C1187">
        <v>0.7</v>
      </c>
      <c r="F1187">
        <v>2.513166666666673</v>
      </c>
      <c r="G1187">
        <v>0.7</v>
      </c>
      <c r="H1187">
        <v>1.515284433692169</v>
      </c>
    </row>
    <row r="1188" spans="1:8">
      <c r="A1188">
        <v>1141</v>
      </c>
      <c r="B1188">
        <v>2.573814685314692</v>
      </c>
      <c r="C1188">
        <v>0.7</v>
      </c>
      <c r="F1188">
        <v>2.573814685314692</v>
      </c>
      <c r="G1188">
        <v>0.7</v>
      </c>
      <c r="H1188">
        <v>1.513763616388406</v>
      </c>
    </row>
    <row r="1189" spans="1:8">
      <c r="A1189">
        <v>1142</v>
      </c>
      <c r="B1189">
        <v>2.658404428904436</v>
      </c>
      <c r="C1189">
        <v>0.7</v>
      </c>
      <c r="F1189">
        <v>2.658404428904436</v>
      </c>
      <c r="G1189">
        <v>0.7</v>
      </c>
      <c r="H1189">
        <v>1.512242799084642</v>
      </c>
    </row>
    <row r="1190" spans="1:8">
      <c r="A1190">
        <v>1143</v>
      </c>
      <c r="B1190">
        <v>2.733775058275065</v>
      </c>
      <c r="C1190">
        <v>0.7</v>
      </c>
      <c r="F1190">
        <v>2.733775058275065</v>
      </c>
      <c r="G1190">
        <v>0.7</v>
      </c>
      <c r="H1190">
        <v>1.510721981780878</v>
      </c>
    </row>
    <row r="1191" spans="1:8">
      <c r="A1191">
        <v>1144</v>
      </c>
      <c r="B1191">
        <v>2.764322843822852</v>
      </c>
      <c r="C1191">
        <v>0.7</v>
      </c>
      <c r="F1191">
        <v>2.764322843822852</v>
      </c>
      <c r="G1191">
        <v>0.7</v>
      </c>
      <c r="H1191">
        <v>1.509201164477114</v>
      </c>
    </row>
    <row r="1192" spans="1:8">
      <c r="A1192">
        <v>1145</v>
      </c>
      <c r="B1192">
        <v>2.765226107226114</v>
      </c>
      <c r="C1192">
        <v>0.7</v>
      </c>
      <c r="F1192">
        <v>2.765226107226114</v>
      </c>
      <c r="G1192">
        <v>0.7</v>
      </c>
      <c r="H1192">
        <v>1.507680347173351</v>
      </c>
    </row>
    <row r="1193" spans="1:8">
      <c r="A1193">
        <v>1146</v>
      </c>
      <c r="B1193">
        <v>2.757386946386954</v>
      </c>
      <c r="C1193">
        <v>0.7</v>
      </c>
      <c r="F1193">
        <v>2.757386946386954</v>
      </c>
      <c r="G1193">
        <v>0.7</v>
      </c>
      <c r="H1193">
        <v>1.506159529869587</v>
      </c>
    </row>
    <row r="1194" spans="1:8">
      <c r="A1194">
        <v>1147</v>
      </c>
      <c r="B1194">
        <v>2.756849650349658</v>
      </c>
      <c r="C1194">
        <v>0.7</v>
      </c>
      <c r="F1194">
        <v>2.756849650349658</v>
      </c>
      <c r="G1194">
        <v>0.7</v>
      </c>
      <c r="H1194">
        <v>1.504638712565823</v>
      </c>
    </row>
    <row r="1195" spans="1:8">
      <c r="A1195">
        <v>1148</v>
      </c>
      <c r="B1195">
        <v>2.739486013986021</v>
      </c>
      <c r="C1195">
        <v>0.7</v>
      </c>
      <c r="F1195">
        <v>2.739486013986021</v>
      </c>
      <c r="G1195">
        <v>0.7</v>
      </c>
      <c r="H1195">
        <v>1.503117895262059</v>
      </c>
    </row>
    <row r="1196" spans="1:8">
      <c r="A1196">
        <v>1149</v>
      </c>
      <c r="B1196">
        <v>2.706701631701639</v>
      </c>
      <c r="C1196">
        <v>0.7</v>
      </c>
      <c r="F1196">
        <v>2.706701631701639</v>
      </c>
      <c r="G1196">
        <v>0.7</v>
      </c>
      <c r="H1196">
        <v>1.501597077958295</v>
      </c>
    </row>
    <row r="1197" spans="1:8">
      <c r="A1197">
        <v>1150</v>
      </c>
      <c r="B1197">
        <v>2.688200466200473</v>
      </c>
      <c r="C1197">
        <v>0.7</v>
      </c>
      <c r="F1197">
        <v>2.688200466200473</v>
      </c>
      <c r="G1197">
        <v>0.7</v>
      </c>
      <c r="H1197">
        <v>1.500076260654532</v>
      </c>
    </row>
    <row r="1198" spans="1:8">
      <c r="A1198">
        <v>1151</v>
      </c>
      <c r="B1198">
        <v>2.653622377622384</v>
      </c>
      <c r="C1198">
        <v>0.7</v>
      </c>
      <c r="F1198">
        <v>2.653622377622384</v>
      </c>
      <c r="G1198">
        <v>0.7</v>
      </c>
      <c r="H1198">
        <v>1.498555443350768</v>
      </c>
    </row>
    <row r="1199" spans="1:8">
      <c r="A1199">
        <v>1152</v>
      </c>
      <c r="B1199">
        <v>2.62635664335665</v>
      </c>
      <c r="C1199">
        <v>0.7</v>
      </c>
      <c r="F1199">
        <v>2.62635664335665</v>
      </c>
      <c r="G1199">
        <v>0.7</v>
      </c>
      <c r="H1199">
        <v>1.497034626047004</v>
      </c>
    </row>
    <row r="1200" spans="1:8">
      <c r="A1200">
        <v>1153</v>
      </c>
      <c r="B1200">
        <v>2.599868298368305</v>
      </c>
      <c r="C1200">
        <v>0.7</v>
      </c>
      <c r="F1200">
        <v>2.599868298368305</v>
      </c>
      <c r="G1200">
        <v>0.7</v>
      </c>
      <c r="H1200">
        <v>1.49551380874324</v>
      </c>
    </row>
    <row r="1201" spans="1:8">
      <c r="A1201">
        <v>1154</v>
      </c>
      <c r="B1201">
        <v>2.567660839160846</v>
      </c>
      <c r="C1201">
        <v>0.7</v>
      </c>
      <c r="F1201">
        <v>2.567660839160846</v>
      </c>
      <c r="G1201">
        <v>0.7</v>
      </c>
      <c r="H1201">
        <v>1.493992991439477</v>
      </c>
    </row>
    <row r="1202" spans="1:8">
      <c r="A1202">
        <v>1155</v>
      </c>
      <c r="B1202">
        <v>2.533438228438235</v>
      </c>
      <c r="C1202">
        <v>0.7</v>
      </c>
      <c r="F1202">
        <v>2.533438228438235</v>
      </c>
      <c r="G1202">
        <v>0.7</v>
      </c>
      <c r="H1202">
        <v>1.492472174135713</v>
      </c>
    </row>
    <row r="1203" spans="1:8">
      <c r="A1203">
        <v>1156</v>
      </c>
      <c r="B1203">
        <v>2.517448717948724</v>
      </c>
      <c r="C1203">
        <v>0.7</v>
      </c>
      <c r="F1203">
        <v>2.517448717948724</v>
      </c>
      <c r="G1203">
        <v>0.7</v>
      </c>
      <c r="H1203">
        <v>1.490951356831949</v>
      </c>
    </row>
    <row r="1204" spans="1:8">
      <c r="A1204">
        <v>1157</v>
      </c>
      <c r="B1204">
        <v>2.494254079254086</v>
      </c>
      <c r="C1204">
        <v>0.7</v>
      </c>
      <c r="F1204">
        <v>2.494254079254086</v>
      </c>
      <c r="G1204">
        <v>0.7</v>
      </c>
      <c r="H1204">
        <v>1.489430539528185</v>
      </c>
    </row>
    <row r="1205" spans="1:8">
      <c r="A1205">
        <v>1158</v>
      </c>
      <c r="B1205">
        <v>2.486121212121219</v>
      </c>
      <c r="C1205">
        <v>0.7</v>
      </c>
      <c r="F1205">
        <v>2.486121212121219</v>
      </c>
      <c r="G1205">
        <v>0.7</v>
      </c>
      <c r="H1205">
        <v>1.487909722224422</v>
      </c>
    </row>
    <row r="1206" spans="1:8">
      <c r="A1206">
        <v>1159</v>
      </c>
      <c r="B1206">
        <v>2.480124708624715</v>
      </c>
      <c r="C1206">
        <v>0.7</v>
      </c>
      <c r="F1206">
        <v>2.480124708624715</v>
      </c>
      <c r="G1206">
        <v>0.7</v>
      </c>
      <c r="H1206">
        <v>1.486388904920658</v>
      </c>
    </row>
    <row r="1207" spans="1:8">
      <c r="A1207">
        <v>1160</v>
      </c>
      <c r="B1207">
        <v>2.464368298368305</v>
      </c>
      <c r="C1207">
        <v>0.7</v>
      </c>
      <c r="F1207">
        <v>2.464368298368305</v>
      </c>
      <c r="G1207">
        <v>0.7</v>
      </c>
      <c r="H1207">
        <v>1.484868087616894</v>
      </c>
    </row>
    <row r="1208" spans="1:8">
      <c r="A1208">
        <v>1161</v>
      </c>
      <c r="B1208">
        <v>2.45742657342658</v>
      </c>
      <c r="C1208">
        <v>0.7</v>
      </c>
      <c r="F1208">
        <v>2.45742657342658</v>
      </c>
      <c r="G1208">
        <v>0.7</v>
      </c>
      <c r="H1208">
        <v>1.483347270313131</v>
      </c>
    </row>
    <row r="1209" spans="1:8">
      <c r="A1209">
        <v>1162</v>
      </c>
      <c r="B1209">
        <v>2.455587412587419</v>
      </c>
      <c r="C1209">
        <v>0.7</v>
      </c>
      <c r="F1209">
        <v>2.455587412587419</v>
      </c>
      <c r="G1209">
        <v>0.7</v>
      </c>
      <c r="H1209">
        <v>1.481826453009367</v>
      </c>
    </row>
    <row r="1210" spans="1:8">
      <c r="A1210">
        <v>1163</v>
      </c>
      <c r="B1210">
        <v>2.468701631701638</v>
      </c>
      <c r="C1210">
        <v>0.7</v>
      </c>
      <c r="F1210">
        <v>2.468701631701638</v>
      </c>
      <c r="G1210">
        <v>0.7</v>
      </c>
      <c r="H1210">
        <v>1.480305635705603</v>
      </c>
    </row>
    <row r="1211" spans="1:8">
      <c r="A1211">
        <v>1164</v>
      </c>
      <c r="B1211">
        <v>2.484431235431242</v>
      </c>
      <c r="C1211">
        <v>0.7</v>
      </c>
      <c r="F1211">
        <v>2.484431235431242</v>
      </c>
      <c r="G1211">
        <v>0.7</v>
      </c>
      <c r="H1211">
        <v>1.478784818401839</v>
      </c>
    </row>
    <row r="1212" spans="1:8">
      <c r="A1212">
        <v>1165</v>
      </c>
      <c r="B1212">
        <v>2.476365967365974</v>
      </c>
      <c r="C1212">
        <v>0.7</v>
      </c>
      <c r="F1212">
        <v>2.476365967365974</v>
      </c>
      <c r="G1212">
        <v>0.7</v>
      </c>
      <c r="H1212">
        <v>1.477264001098075</v>
      </c>
    </row>
    <row r="1213" spans="1:8">
      <c r="A1213">
        <v>1166</v>
      </c>
      <c r="B1213">
        <v>2.461315850815858</v>
      </c>
      <c r="C1213">
        <v>0.7</v>
      </c>
      <c r="F1213">
        <v>2.461315850815858</v>
      </c>
      <c r="G1213">
        <v>0.7</v>
      </c>
      <c r="H1213">
        <v>1.475743183794312</v>
      </c>
    </row>
    <row r="1214" spans="1:8">
      <c r="A1214">
        <v>1167</v>
      </c>
      <c r="B1214">
        <v>2.428010489510496</v>
      </c>
      <c r="C1214">
        <v>0.7</v>
      </c>
      <c r="F1214">
        <v>2.428010489510496</v>
      </c>
      <c r="G1214">
        <v>0.7</v>
      </c>
      <c r="H1214">
        <v>1.474222366490548</v>
      </c>
    </row>
    <row r="1215" spans="1:8">
      <c r="A1215">
        <v>1168</v>
      </c>
      <c r="B1215">
        <v>2.394910256410263</v>
      </c>
      <c r="C1215">
        <v>0.7</v>
      </c>
      <c r="F1215">
        <v>2.394910256410263</v>
      </c>
      <c r="G1215">
        <v>0.7</v>
      </c>
      <c r="H1215">
        <v>1.472701549186784</v>
      </c>
    </row>
    <row r="1216" spans="1:8">
      <c r="A1216">
        <v>1169</v>
      </c>
      <c r="B1216">
        <v>2.363051282051289</v>
      </c>
      <c r="C1216">
        <v>0.7</v>
      </c>
      <c r="F1216">
        <v>2.363051282051289</v>
      </c>
      <c r="G1216">
        <v>0.7</v>
      </c>
      <c r="H1216">
        <v>1.47118073188302</v>
      </c>
    </row>
    <row r="1217" spans="1:10">
      <c r="A1217">
        <v>1170</v>
      </c>
      <c r="B1217">
        <v>2.325399766899773</v>
      </c>
      <c r="C1217">
        <v>0.7</v>
      </c>
      <c r="F1217">
        <v>2.325399766899773</v>
      </c>
      <c r="G1217">
        <v>0.7</v>
      </c>
      <c r="H1217">
        <v>1.469659914579257</v>
      </c>
    </row>
    <row r="1218" spans="1:10">
      <c r="A1218">
        <v>1171</v>
      </c>
      <c r="B1218">
        <v>2.284121212121218</v>
      </c>
      <c r="C1218">
        <v>0.7</v>
      </c>
      <c r="F1218">
        <v>2.284121212121218</v>
      </c>
      <c r="G1218">
        <v>0.7</v>
      </c>
      <c r="H1218">
        <v>1.468139097275493</v>
      </c>
    </row>
    <row r="1219" spans="1:10">
      <c r="A1219">
        <v>1172</v>
      </c>
      <c r="B1219">
        <v>2.264216783216789</v>
      </c>
      <c r="C1219">
        <v>0.7</v>
      </c>
      <c r="F1219">
        <v>2.264216783216789</v>
      </c>
      <c r="G1219">
        <v>0.7</v>
      </c>
      <c r="H1219">
        <v>1.466618279971729</v>
      </c>
    </row>
    <row r="1220" spans="1:10">
      <c r="A1220">
        <v>1173</v>
      </c>
      <c r="B1220">
        <v>2.242212121212127</v>
      </c>
      <c r="C1220">
        <v>0.7</v>
      </c>
      <c r="F1220">
        <v>2.242212121212127</v>
      </c>
      <c r="G1220">
        <v>0.7</v>
      </c>
      <c r="H1220">
        <v>1.465097462667965</v>
      </c>
    </row>
    <row r="1221" spans="1:10">
      <c r="A1221">
        <v>1174</v>
      </c>
      <c r="B1221">
        <v>2.237404428904435</v>
      </c>
      <c r="C1221">
        <v>0.7</v>
      </c>
      <c r="F1221">
        <v>2.237404428904435</v>
      </c>
      <c r="G1221">
        <v>0.7</v>
      </c>
      <c r="H1221">
        <v>1.463576645364202</v>
      </c>
    </row>
    <row r="1222" spans="1:10">
      <c r="A1222">
        <v>1175</v>
      </c>
      <c r="B1222">
        <v>2.237497668997675</v>
      </c>
      <c r="C1222">
        <v>0.7</v>
      </c>
      <c r="I1222">
        <v>2.237497668997675</v>
      </c>
      <c r="J1222">
        <v>0.7</v>
      </c>
    </row>
    <row r="1223" spans="1:10">
      <c r="A1223">
        <v>1176</v>
      </c>
      <c r="B1223">
        <v>2.22954545454546</v>
      </c>
      <c r="C1223">
        <v>0.7</v>
      </c>
      <c r="I1223">
        <v>2.22954545454546</v>
      </c>
      <c r="J1223">
        <v>0.7</v>
      </c>
    </row>
    <row r="1224" spans="1:10">
      <c r="A1224">
        <v>1177</v>
      </c>
      <c r="B1224">
        <v>2.224699300699307</v>
      </c>
      <c r="C1224">
        <v>0.7</v>
      </c>
      <c r="I1224">
        <v>2.224699300699307</v>
      </c>
      <c r="J1224">
        <v>0.7</v>
      </c>
    </row>
    <row r="1225" spans="1:10">
      <c r="A1225">
        <v>1178</v>
      </c>
      <c r="B1225">
        <v>2.211700466200472</v>
      </c>
      <c r="C1225">
        <v>0.7</v>
      </c>
      <c r="I1225">
        <v>2.211700466200472</v>
      </c>
      <c r="J1225">
        <v>0.7</v>
      </c>
    </row>
    <row r="1226" spans="1:10">
      <c r="A1226">
        <v>1179</v>
      </c>
      <c r="B1226">
        <v>2.196919580419586</v>
      </c>
      <c r="C1226">
        <v>0.7</v>
      </c>
      <c r="I1226">
        <v>2.196919580419586</v>
      </c>
      <c r="J1226">
        <v>0.7</v>
      </c>
    </row>
    <row r="1227" spans="1:10">
      <c r="A1227">
        <v>1180</v>
      </c>
      <c r="B1227">
        <v>2.183139860139866</v>
      </c>
      <c r="C1227">
        <v>0.7</v>
      </c>
      <c r="I1227">
        <v>2.183139860139866</v>
      </c>
      <c r="J1227">
        <v>0.7</v>
      </c>
    </row>
    <row r="1228" spans="1:10">
      <c r="A1228">
        <v>1181</v>
      </c>
      <c r="B1228">
        <v>2.176938228438234</v>
      </c>
      <c r="C1228">
        <v>0.7</v>
      </c>
      <c r="I1228">
        <v>2.176938228438234</v>
      </c>
      <c r="J1228">
        <v>0.7</v>
      </c>
    </row>
    <row r="1229" spans="1:10">
      <c r="A1229">
        <v>1182</v>
      </c>
      <c r="B1229">
        <v>2.179400932400938</v>
      </c>
      <c r="C1229">
        <v>0.7</v>
      </c>
      <c r="I1229">
        <v>2.179400932400938</v>
      </c>
      <c r="J1229">
        <v>0.7</v>
      </c>
    </row>
    <row r="1230" spans="1:10">
      <c r="A1230">
        <v>1183</v>
      </c>
      <c r="B1230">
        <v>2.181668997669004</v>
      </c>
      <c r="C1230">
        <v>0.7</v>
      </c>
      <c r="I1230">
        <v>2.181668997669004</v>
      </c>
      <c r="J1230">
        <v>0.7</v>
      </c>
    </row>
    <row r="1231" spans="1:10">
      <c r="A1231">
        <v>1184</v>
      </c>
      <c r="B1231">
        <v>2.187243589743596</v>
      </c>
      <c r="C1231">
        <v>0.7</v>
      </c>
      <c r="I1231">
        <v>2.187243589743596</v>
      </c>
      <c r="J1231">
        <v>0.7</v>
      </c>
    </row>
    <row r="1232" spans="1:10">
      <c r="A1232">
        <v>1185</v>
      </c>
      <c r="B1232">
        <v>2.19938228438229</v>
      </c>
      <c r="C1232">
        <v>0.7</v>
      </c>
      <c r="I1232">
        <v>2.19938228438229</v>
      </c>
      <c r="J1232">
        <v>0.7</v>
      </c>
    </row>
    <row r="1233" spans="1:10">
      <c r="A1233">
        <v>1186</v>
      </c>
      <c r="B1233">
        <v>2.208431235431241</v>
      </c>
      <c r="C1233">
        <v>0.7</v>
      </c>
      <c r="I1233">
        <v>2.208431235431241</v>
      </c>
      <c r="J1233">
        <v>0.7</v>
      </c>
    </row>
    <row r="1234" spans="1:10">
      <c r="A1234">
        <v>1187</v>
      </c>
      <c r="B1234">
        <v>2.208635198135204</v>
      </c>
      <c r="C1234">
        <v>0.7</v>
      </c>
      <c r="I1234">
        <v>2.208635198135204</v>
      </c>
      <c r="J1234">
        <v>0.7</v>
      </c>
    </row>
    <row r="1235" spans="1:10">
      <c r="A1235">
        <v>1188</v>
      </c>
      <c r="B1235">
        <v>2.200847319347325</v>
      </c>
      <c r="C1235">
        <v>0.7</v>
      </c>
      <c r="I1235">
        <v>2.200847319347325</v>
      </c>
      <c r="J1235">
        <v>0.7</v>
      </c>
    </row>
    <row r="1236" spans="1:10">
      <c r="A1236">
        <v>1189</v>
      </c>
      <c r="B1236">
        <v>2.188850815850822</v>
      </c>
      <c r="C1236">
        <v>0.7</v>
      </c>
      <c r="I1236">
        <v>2.188850815850822</v>
      </c>
      <c r="J1236">
        <v>0.7</v>
      </c>
    </row>
    <row r="1237" spans="1:10">
      <c r="A1237">
        <v>1190</v>
      </c>
      <c r="B1237">
        <v>2.181794871794878</v>
      </c>
      <c r="C1237">
        <v>0.7</v>
      </c>
      <c r="I1237">
        <v>2.181794871794878</v>
      </c>
      <c r="J1237">
        <v>0.7</v>
      </c>
    </row>
    <row r="1238" spans="1:10">
      <c r="A1238">
        <v>1191</v>
      </c>
      <c r="B1238">
        <v>2.175024475524481</v>
      </c>
      <c r="C1238">
        <v>0.7</v>
      </c>
      <c r="I1238">
        <v>2.175024475524481</v>
      </c>
      <c r="J1238">
        <v>0.7</v>
      </c>
    </row>
    <row r="1239" spans="1:10">
      <c r="A1239">
        <v>1192</v>
      </c>
      <c r="B1239">
        <v>2.152611888111894</v>
      </c>
      <c r="C1239">
        <v>0.7</v>
      </c>
      <c r="I1239">
        <v>2.152611888111894</v>
      </c>
      <c r="J1239">
        <v>0.7</v>
      </c>
    </row>
    <row r="1240" spans="1:10">
      <c r="A1240">
        <v>1193</v>
      </c>
      <c r="B1240">
        <v>2.134934731934738</v>
      </c>
      <c r="C1240">
        <v>0.7</v>
      </c>
      <c r="I1240">
        <v>2.134934731934738</v>
      </c>
      <c r="J1240">
        <v>0.7</v>
      </c>
    </row>
    <row r="1241" spans="1:10">
      <c r="A1241">
        <v>1194</v>
      </c>
      <c r="B1241">
        <v>2.089277389277395</v>
      </c>
      <c r="C1241">
        <v>0.7</v>
      </c>
      <c r="I1241">
        <v>2.089277389277395</v>
      </c>
      <c r="J1241">
        <v>0.7</v>
      </c>
    </row>
    <row r="1242" spans="1:10">
      <c r="A1242">
        <v>1195</v>
      </c>
      <c r="B1242">
        <v>2.045994172494177</v>
      </c>
      <c r="C1242">
        <v>0.7</v>
      </c>
      <c r="I1242">
        <v>2.045994172494177</v>
      </c>
      <c r="J1242">
        <v>0.7</v>
      </c>
    </row>
    <row r="1243" spans="1:10">
      <c r="A1243">
        <v>1196</v>
      </c>
      <c r="B1243">
        <v>2.005256410256416</v>
      </c>
      <c r="C1243">
        <v>0.7</v>
      </c>
      <c r="I1243">
        <v>2.005256410256416</v>
      </c>
      <c r="J1243">
        <v>0.7</v>
      </c>
    </row>
    <row r="1244" spans="1:10">
      <c r="A1244">
        <v>1197</v>
      </c>
      <c r="B1244">
        <v>1.970617715617721</v>
      </c>
      <c r="C1244">
        <v>0.7</v>
      </c>
      <c r="I1244">
        <v>1.970617715617721</v>
      </c>
      <c r="J1244">
        <v>0.7</v>
      </c>
    </row>
    <row r="1245" spans="1:10">
      <c r="A1245">
        <v>1198</v>
      </c>
      <c r="B1245">
        <v>1.9518717948718</v>
      </c>
      <c r="C1245">
        <v>0.7</v>
      </c>
      <c r="I1245">
        <v>1.9518717948718</v>
      </c>
      <c r="J1245">
        <v>0.7</v>
      </c>
    </row>
    <row r="1246" spans="1:10">
      <c r="A1246">
        <v>1199</v>
      </c>
      <c r="B1246">
        <v>1.942892773892779</v>
      </c>
      <c r="C1246">
        <v>0.7</v>
      </c>
      <c r="I1246">
        <v>1.942892773892779</v>
      </c>
      <c r="J1246">
        <v>0.7</v>
      </c>
    </row>
    <row r="1247" spans="1:10">
      <c r="A1247">
        <v>1200</v>
      </c>
      <c r="B1247">
        <v>1.922529137529143</v>
      </c>
      <c r="C1247">
        <v>0.7</v>
      </c>
      <c r="I1247">
        <v>1.922529137529143</v>
      </c>
      <c r="J1247">
        <v>0.7</v>
      </c>
    </row>
    <row r="1248" spans="1:10">
      <c r="A1248">
        <v>1201</v>
      </c>
      <c r="B1248">
        <v>1.891446386946392</v>
      </c>
      <c r="C1248">
        <v>0.6925003749999999</v>
      </c>
      <c r="I1248">
        <v>1.891446386946392</v>
      </c>
      <c r="J1248">
        <v>0.6925003749999999</v>
      </c>
    </row>
    <row r="1249" spans="1:10">
      <c r="A1249">
        <v>1202</v>
      </c>
      <c r="B1249">
        <v>1.859872960372965</v>
      </c>
      <c r="C1249">
        <v>0.68500075</v>
      </c>
      <c r="I1249">
        <v>1.859872960372965</v>
      </c>
      <c r="J1249">
        <v>0.68500075</v>
      </c>
    </row>
    <row r="1250" spans="1:10">
      <c r="A1250">
        <v>1203</v>
      </c>
      <c r="B1250">
        <v>1.828890442890448</v>
      </c>
      <c r="C1250">
        <v>0.677501125</v>
      </c>
      <c r="I1250">
        <v>1.828890442890448</v>
      </c>
      <c r="J1250">
        <v>0.677501125</v>
      </c>
    </row>
    <row r="1251" spans="1:10">
      <c r="A1251">
        <v>1204</v>
      </c>
      <c r="B1251">
        <v>1.815911421911427</v>
      </c>
      <c r="C1251">
        <v>0.6700015</v>
      </c>
      <c r="I1251">
        <v>1.815911421911427</v>
      </c>
      <c r="J1251">
        <v>0.6700015</v>
      </c>
    </row>
    <row r="1252" spans="1:10">
      <c r="A1252">
        <v>1205</v>
      </c>
      <c r="B1252">
        <v>1.791406759906764</v>
      </c>
      <c r="C1252">
        <v>0.662501875</v>
      </c>
      <c r="I1252">
        <v>1.791406759906764</v>
      </c>
      <c r="J1252">
        <v>0.662501875</v>
      </c>
    </row>
    <row r="1253" spans="1:10">
      <c r="A1253">
        <v>1206</v>
      </c>
      <c r="B1253">
        <v>1.76980186480187</v>
      </c>
      <c r="C1253">
        <v>0.65500225</v>
      </c>
      <c r="I1253">
        <v>1.76980186480187</v>
      </c>
      <c r="J1253">
        <v>0.65500225</v>
      </c>
    </row>
    <row r="1254" spans="1:10">
      <c r="A1254">
        <v>1207</v>
      </c>
      <c r="B1254">
        <v>1.753906759906765</v>
      </c>
      <c r="C1254">
        <v>0.647502625</v>
      </c>
      <c r="I1254">
        <v>1.753906759906765</v>
      </c>
      <c r="J1254">
        <v>0.647502625</v>
      </c>
    </row>
    <row r="1255" spans="1:10">
      <c r="A1255">
        <v>1208</v>
      </c>
      <c r="B1255">
        <v>1.740075757575762</v>
      </c>
      <c r="C1255">
        <v>0.640003</v>
      </c>
      <c r="I1255">
        <v>1.740075757575762</v>
      </c>
      <c r="J1255">
        <v>0.640003</v>
      </c>
    </row>
    <row r="1256" spans="1:10">
      <c r="A1256">
        <v>1209</v>
      </c>
      <c r="B1256">
        <v>1.721979020979026</v>
      </c>
      <c r="C1256">
        <v>0.632503375</v>
      </c>
      <c r="I1256">
        <v>1.721979020979026</v>
      </c>
      <c r="J1256">
        <v>0.632503375</v>
      </c>
    </row>
    <row r="1257" spans="1:10">
      <c r="A1257">
        <v>1210</v>
      </c>
      <c r="B1257">
        <v>1.709075757575762</v>
      </c>
      <c r="C1257">
        <v>0.62500375</v>
      </c>
      <c r="I1257">
        <v>1.709075757575762</v>
      </c>
      <c r="J1257">
        <v>0.62500375</v>
      </c>
    </row>
    <row r="1258" spans="1:10">
      <c r="A1258">
        <v>1211</v>
      </c>
      <c r="B1258">
        <v>1.675602564102569</v>
      </c>
      <c r="C1258">
        <v>0.617504125</v>
      </c>
      <c r="I1258">
        <v>1.675602564102569</v>
      </c>
      <c r="J1258">
        <v>0.617504125</v>
      </c>
    </row>
    <row r="1259" spans="1:10">
      <c r="A1259">
        <v>1212</v>
      </c>
      <c r="B1259">
        <v>1.635895104895109</v>
      </c>
      <c r="C1259">
        <v>0.6100044999999999</v>
      </c>
      <c r="I1259">
        <v>1.635895104895109</v>
      </c>
      <c r="J1259">
        <v>0.6100044999999999</v>
      </c>
    </row>
    <row r="1260" spans="1:10">
      <c r="A1260">
        <v>1213</v>
      </c>
      <c r="B1260">
        <v>1.603808857808862</v>
      </c>
      <c r="C1260">
        <v>0.6025048750000001</v>
      </c>
      <c r="I1260">
        <v>1.603808857808862</v>
      </c>
      <c r="J1260">
        <v>0.6025048750000001</v>
      </c>
    </row>
    <row r="1261" spans="1:10">
      <c r="A1261">
        <v>1214</v>
      </c>
      <c r="B1261">
        <v>1.580835664335668</v>
      </c>
      <c r="C1261">
        <v>0.59500525</v>
      </c>
      <c r="I1261">
        <v>1.580835664335668</v>
      </c>
      <c r="J1261">
        <v>0.59500525</v>
      </c>
    </row>
    <row r="1262" spans="1:10">
      <c r="A1262">
        <v>1215</v>
      </c>
      <c r="B1262">
        <v>1.570578088578092</v>
      </c>
      <c r="C1262">
        <v>0.587505625</v>
      </c>
      <c r="I1262">
        <v>1.570578088578092</v>
      </c>
      <c r="J1262">
        <v>0.587505625</v>
      </c>
    </row>
    <row r="1263" spans="1:10">
      <c r="A1263">
        <v>1216</v>
      </c>
      <c r="B1263">
        <v>1.530737762237766</v>
      </c>
      <c r="C1263">
        <v>0.580006</v>
      </c>
      <c r="I1263">
        <v>1.530737762237766</v>
      </c>
      <c r="J1263">
        <v>0.580006</v>
      </c>
    </row>
    <row r="1264" spans="1:10">
      <c r="A1264">
        <v>1217</v>
      </c>
      <c r="B1264">
        <v>1.460504662004666</v>
      </c>
      <c r="C1264">
        <v>0.572506375</v>
      </c>
      <c r="I1264">
        <v>1.460504662004666</v>
      </c>
      <c r="J1264">
        <v>0.572506375</v>
      </c>
    </row>
    <row r="1265" spans="1:10">
      <c r="A1265">
        <v>1218</v>
      </c>
      <c r="B1265">
        <v>1.367930069930074</v>
      </c>
      <c r="C1265">
        <v>0.56500675</v>
      </c>
      <c r="I1265">
        <v>1.367930069930074</v>
      </c>
      <c r="J1265">
        <v>0.56500675</v>
      </c>
    </row>
    <row r="1266" spans="1:10">
      <c r="A1266">
        <v>1219</v>
      </c>
      <c r="B1266">
        <v>1.279334498834502</v>
      </c>
      <c r="C1266">
        <v>0.557507125</v>
      </c>
      <c r="I1266">
        <v>1.279334498834502</v>
      </c>
      <c r="J1266">
        <v>0.557507125</v>
      </c>
    </row>
    <row r="1267" spans="1:10">
      <c r="A1267">
        <v>1220</v>
      </c>
      <c r="B1267">
        <v>1.242018648018651</v>
      </c>
      <c r="C1267">
        <v>0.5500075</v>
      </c>
      <c r="I1267">
        <v>1.242018648018651</v>
      </c>
      <c r="J1267">
        <v>0.5500075</v>
      </c>
    </row>
    <row r="1268" spans="1:10">
      <c r="A1268">
        <v>1221</v>
      </c>
      <c r="B1268">
        <v>1.17817948717949</v>
      </c>
      <c r="C1268">
        <v>0.542507875</v>
      </c>
      <c r="I1268">
        <v>1.17817948717949</v>
      </c>
      <c r="J1268">
        <v>0.542507875</v>
      </c>
    </row>
    <row r="1269" spans="1:10">
      <c r="A1269">
        <v>1222</v>
      </c>
      <c r="B1269">
        <v>1.116962703962707</v>
      </c>
      <c r="C1269">
        <v>0.53500825</v>
      </c>
      <c r="I1269">
        <v>1.116962703962707</v>
      </c>
      <c r="J1269">
        <v>0.53500825</v>
      </c>
    </row>
    <row r="1270" spans="1:10">
      <c r="A1270">
        <v>1223</v>
      </c>
      <c r="B1270">
        <v>1.046740093240096</v>
      </c>
      <c r="C1270">
        <v>0.527508625</v>
      </c>
      <c r="I1270">
        <v>1.046740093240096</v>
      </c>
      <c r="J1270">
        <v>0.527508625</v>
      </c>
    </row>
    <row r="1271" spans="1:10">
      <c r="A1271">
        <v>1224</v>
      </c>
      <c r="B1271">
        <v>0.9741293706293732</v>
      </c>
      <c r="C1271">
        <v>0.5200090000000001</v>
      </c>
      <c r="I1271">
        <v>0.9741293706293732</v>
      </c>
      <c r="J1271">
        <v>0.5200090000000001</v>
      </c>
    </row>
    <row r="1272" spans="1:10">
      <c r="A1272">
        <v>1225</v>
      </c>
      <c r="B1272">
        <v>0.9209836829836853</v>
      </c>
      <c r="C1272">
        <v>0.512509375</v>
      </c>
      <c r="I1272">
        <v>0.9209836829836853</v>
      </c>
      <c r="J1272">
        <v>0.512509375</v>
      </c>
    </row>
    <row r="1273" spans="1:10">
      <c r="A1273">
        <v>1226</v>
      </c>
      <c r="B1273">
        <v>0.898696969696972</v>
      </c>
      <c r="C1273">
        <v>0.50500975</v>
      </c>
      <c r="I1273">
        <v>0.898696969696972</v>
      </c>
      <c r="J1273">
        <v>0.50500975</v>
      </c>
    </row>
    <row r="1274" spans="1:10">
      <c r="A1274">
        <v>1227</v>
      </c>
      <c r="B1274">
        <v>0.8682610722610746</v>
      </c>
      <c r="C1274">
        <v>0.497510124</v>
      </c>
      <c r="I1274">
        <v>0.8682610722610746</v>
      </c>
      <c r="J1274">
        <v>0.497510124</v>
      </c>
    </row>
    <row r="1275" spans="1:10">
      <c r="A1275">
        <v>1228</v>
      </c>
      <c r="B1275">
        <v>0.834245920745923</v>
      </c>
      <c r="C1275">
        <v>0.490010499</v>
      </c>
      <c r="I1275">
        <v>0.834245920745923</v>
      </c>
      <c r="J1275">
        <v>0.490010499</v>
      </c>
    </row>
    <row r="1276" spans="1:10">
      <c r="A1276">
        <v>1229</v>
      </c>
      <c r="B1276">
        <v>0.7798170163170184</v>
      </c>
      <c r="C1276">
        <v>0.482510874</v>
      </c>
      <c r="I1276">
        <v>0.7798170163170184</v>
      </c>
      <c r="J1276">
        <v>0.482510874</v>
      </c>
    </row>
    <row r="1277" spans="1:10">
      <c r="A1277">
        <v>1230</v>
      </c>
      <c r="B1277">
        <v>0.7043508158508177</v>
      </c>
      <c r="C1277">
        <v>0.475011249</v>
      </c>
      <c r="I1277">
        <v>0.7043508158508177</v>
      </c>
      <c r="J1277">
        <v>0.475011249</v>
      </c>
    </row>
    <row r="1278" spans="1:10">
      <c r="A1278">
        <v>1231</v>
      </c>
      <c r="B1278">
        <v>0.6623671328671346</v>
      </c>
      <c r="C1278">
        <v>0.467511624</v>
      </c>
      <c r="I1278">
        <v>0.6623671328671346</v>
      </c>
      <c r="J1278">
        <v>0.467511624</v>
      </c>
    </row>
    <row r="1279" spans="1:10">
      <c r="A1279">
        <v>1232</v>
      </c>
      <c r="B1279">
        <v>0.5792715617715634</v>
      </c>
      <c r="C1279">
        <v>0.460011999</v>
      </c>
      <c r="I1279">
        <v>0.5792715617715634</v>
      </c>
      <c r="J1279">
        <v>0.460011999</v>
      </c>
    </row>
    <row r="1280" spans="1:10">
      <c r="A1280">
        <v>1233</v>
      </c>
      <c r="B1280">
        <v>0.5048648018648032</v>
      </c>
      <c r="C1280">
        <v>0.452512374</v>
      </c>
      <c r="I1280">
        <v>0.5048648018648032</v>
      </c>
      <c r="J1280">
        <v>0.452512374</v>
      </c>
    </row>
    <row r="1281" spans="1:10">
      <c r="A1281">
        <v>1234</v>
      </c>
      <c r="B1281">
        <v>0.4414685314685327</v>
      </c>
      <c r="C1281">
        <v>0.445012749</v>
      </c>
      <c r="I1281">
        <v>0.4414685314685327</v>
      </c>
      <c r="J1281">
        <v>0.445012749</v>
      </c>
    </row>
    <row r="1282" spans="1:10">
      <c r="A1282">
        <v>1235</v>
      </c>
      <c r="B1282">
        <v>0.3918741258741269</v>
      </c>
      <c r="C1282">
        <v>0.437513124</v>
      </c>
      <c r="I1282">
        <v>0.3918741258741269</v>
      </c>
      <c r="J1282">
        <v>0.437513124</v>
      </c>
    </row>
    <row r="1283" spans="1:10">
      <c r="A1283">
        <v>1236</v>
      </c>
      <c r="B1283">
        <v>0.3579696969696979</v>
      </c>
      <c r="C1283">
        <v>0.430013499</v>
      </c>
      <c r="I1283">
        <v>0.3579696969696979</v>
      </c>
      <c r="J1283">
        <v>0.430013499</v>
      </c>
    </row>
    <row r="1284" spans="1:10">
      <c r="A1284">
        <v>1237</v>
      </c>
      <c r="B1284">
        <v>0.345004662004663</v>
      </c>
      <c r="C1284">
        <v>0.422513874</v>
      </c>
      <c r="I1284">
        <v>0.345004662004663</v>
      </c>
      <c r="J1284">
        <v>0.422513874</v>
      </c>
    </row>
    <row r="1285" spans="1:10">
      <c r="A1285">
        <v>1238</v>
      </c>
      <c r="B1285">
        <v>0.31770745920746</v>
      </c>
      <c r="C1285">
        <v>0.415014249</v>
      </c>
      <c r="I1285">
        <v>0.31770745920746</v>
      </c>
      <c r="J1285">
        <v>0.415014249</v>
      </c>
    </row>
    <row r="1286" spans="1:10">
      <c r="A1286">
        <v>1239</v>
      </c>
      <c r="B1286">
        <v>0.2852097902097909</v>
      </c>
      <c r="C1286">
        <v>0.407514624</v>
      </c>
      <c r="I1286">
        <v>0.2852097902097909</v>
      </c>
      <c r="J1286">
        <v>0.407514624</v>
      </c>
    </row>
    <row r="1287" spans="1:10">
      <c r="A1287">
        <v>1240</v>
      </c>
      <c r="B1287">
        <v>0.2453041958041964</v>
      </c>
      <c r="C1287">
        <v>0.400014999</v>
      </c>
      <c r="I1287">
        <v>0.2453041958041964</v>
      </c>
      <c r="J1287">
        <v>0.400014999</v>
      </c>
    </row>
    <row r="1288" spans="1:10">
      <c r="A1288">
        <v>1241</v>
      </c>
      <c r="B1288">
        <v>0.2087354312354318</v>
      </c>
      <c r="C1288">
        <v>0.4</v>
      </c>
      <c r="I1288">
        <v>0.2087354312354318</v>
      </c>
      <c r="J1288">
        <v>0.4</v>
      </c>
    </row>
    <row r="1289" spans="1:10">
      <c r="A1289">
        <v>1242</v>
      </c>
      <c r="B1289">
        <v>0.1826060606060611</v>
      </c>
      <c r="C1289">
        <v>0.4</v>
      </c>
      <c r="I1289">
        <v>0.1826060606060611</v>
      </c>
      <c r="J1289">
        <v>0.4</v>
      </c>
    </row>
    <row r="1290" spans="1:10">
      <c r="A1290">
        <v>1243</v>
      </c>
      <c r="B1290">
        <v>0.1738240093240098</v>
      </c>
      <c r="C1290">
        <v>0.4</v>
      </c>
      <c r="I1290">
        <v>0.1738240093240098</v>
      </c>
      <c r="J1290">
        <v>0.4</v>
      </c>
    </row>
    <row r="1291" spans="1:10">
      <c r="A1291">
        <v>1244</v>
      </c>
      <c r="B1291">
        <v>0.1614055944055948</v>
      </c>
      <c r="C1291">
        <v>0.4</v>
      </c>
      <c r="I1291">
        <v>0.1614055944055948</v>
      </c>
      <c r="J1291">
        <v>0.4</v>
      </c>
    </row>
    <row r="1292" spans="1:10">
      <c r="A1292">
        <v>1245</v>
      </c>
      <c r="B1292">
        <v>0.1496421911421915</v>
      </c>
      <c r="C1292">
        <v>0.4</v>
      </c>
      <c r="I1292">
        <v>0.1496421911421915</v>
      </c>
      <c r="J1292">
        <v>0.4</v>
      </c>
    </row>
    <row r="1293" spans="1:10">
      <c r="A1293">
        <v>1246</v>
      </c>
      <c r="B1293">
        <v>0.1397086247086251</v>
      </c>
      <c r="C1293">
        <v>0.4</v>
      </c>
      <c r="I1293">
        <v>0.1397086247086251</v>
      </c>
      <c r="J1293">
        <v>0.4</v>
      </c>
    </row>
    <row r="1294" spans="1:10">
      <c r="A1294">
        <v>1247</v>
      </c>
      <c r="B1294">
        <v>0.131610722610723</v>
      </c>
      <c r="C1294">
        <v>0.4</v>
      </c>
      <c r="I1294">
        <v>0.131610722610723</v>
      </c>
      <c r="J1294">
        <v>0.4</v>
      </c>
    </row>
    <row r="1295" spans="1:10">
      <c r="A1295">
        <v>1248</v>
      </c>
      <c r="B1295">
        <v>0.1278310023310027</v>
      </c>
      <c r="C1295">
        <v>0.6</v>
      </c>
      <c r="I1295">
        <v>0.1278310023310027</v>
      </c>
      <c r="J1295">
        <v>0.6</v>
      </c>
    </row>
    <row r="1296" spans="1:10">
      <c r="A1296">
        <v>1249</v>
      </c>
      <c r="B1296">
        <v>0.1205757575757579</v>
      </c>
      <c r="C1296">
        <v>0.593749844</v>
      </c>
      <c r="I1296">
        <v>0.1205757575757579</v>
      </c>
      <c r="J1296">
        <v>0.593749844</v>
      </c>
    </row>
    <row r="1297" spans="1:10">
      <c r="A1297">
        <v>1250</v>
      </c>
      <c r="B1297">
        <v>0.1139475524475528</v>
      </c>
      <c r="C1297">
        <v>0.587499687</v>
      </c>
      <c r="I1297">
        <v>0.1139475524475528</v>
      </c>
      <c r="J1297">
        <v>0.587499687</v>
      </c>
    </row>
    <row r="1298" spans="1:10">
      <c r="A1298">
        <v>1251</v>
      </c>
      <c r="B1298">
        <v>0.1081130536130539</v>
      </c>
      <c r="C1298">
        <v>0.581249531</v>
      </c>
      <c r="I1298">
        <v>0.1081130536130539</v>
      </c>
      <c r="J1298">
        <v>0.581249531</v>
      </c>
    </row>
    <row r="1299" spans="1:10">
      <c r="A1299">
        <v>1252</v>
      </c>
      <c r="B1299">
        <v>0.1029522144522147</v>
      </c>
      <c r="C1299">
        <v>0.574999375</v>
      </c>
      <c r="I1299">
        <v>0.1029522144522147</v>
      </c>
      <c r="J1299">
        <v>0.574999375</v>
      </c>
    </row>
    <row r="1300" spans="1:10">
      <c r="A1300">
        <v>1253</v>
      </c>
      <c r="B1300">
        <v>0.0978484848484851</v>
      </c>
      <c r="C1300">
        <v>0.568749219</v>
      </c>
      <c r="I1300">
        <v>0.0978484848484851</v>
      </c>
      <c r="J1300">
        <v>0.568749219</v>
      </c>
    </row>
    <row r="1301" spans="1:10">
      <c r="A1301">
        <v>1254</v>
      </c>
      <c r="B1301">
        <v>0.09543706293706319</v>
      </c>
      <c r="C1301">
        <v>0.562499062</v>
      </c>
      <c r="I1301">
        <v>0.09543706293706319</v>
      </c>
      <c r="J1301">
        <v>0.562499062</v>
      </c>
    </row>
    <row r="1302" spans="1:10">
      <c r="A1302">
        <v>1255</v>
      </c>
      <c r="B1302">
        <v>0.09089510489510513</v>
      </c>
      <c r="C1302">
        <v>0.556248906</v>
      </c>
      <c r="I1302">
        <v>0.09089510489510513</v>
      </c>
      <c r="J1302">
        <v>0.556248906</v>
      </c>
    </row>
    <row r="1303" spans="1:10">
      <c r="A1303">
        <v>1256</v>
      </c>
      <c r="B1303">
        <v>0.08685198135198158</v>
      </c>
      <c r="C1303">
        <v>0.549997917</v>
      </c>
      <c r="I1303">
        <v>0.08685198135198158</v>
      </c>
      <c r="J1303">
        <v>0.549997917</v>
      </c>
    </row>
    <row r="1304" spans="1:10">
      <c r="A1304">
        <v>1257</v>
      </c>
      <c r="B1304">
        <v>0.08312937062937084</v>
      </c>
      <c r="C1304">
        <v>0.53958125</v>
      </c>
      <c r="I1304">
        <v>0.08312937062937084</v>
      </c>
      <c r="J1304">
        <v>0.53958125</v>
      </c>
    </row>
    <row r="1305" spans="1:10">
      <c r="A1305">
        <v>1258</v>
      </c>
      <c r="B1305">
        <v>0.07980769230769251</v>
      </c>
      <c r="C1305">
        <v>0.529164583</v>
      </c>
      <c r="I1305">
        <v>0.07980769230769251</v>
      </c>
      <c r="J1305">
        <v>0.529164583</v>
      </c>
    </row>
    <row r="1306" spans="1:10">
      <c r="A1306">
        <v>1259</v>
      </c>
      <c r="B1306">
        <v>0.078294871794872</v>
      </c>
      <c r="C1306">
        <v>0.518747917</v>
      </c>
      <c r="I1306">
        <v>0.078294871794872</v>
      </c>
      <c r="J1306">
        <v>0.518747917</v>
      </c>
    </row>
    <row r="1307" spans="1:10">
      <c r="A1307">
        <v>1260</v>
      </c>
      <c r="B1307">
        <v>0.07600466200466222</v>
      </c>
      <c r="C1307">
        <v>0.50833125</v>
      </c>
      <c r="I1307">
        <v>0.07600466200466222</v>
      </c>
      <c r="J1307">
        <v>0.50833125</v>
      </c>
    </row>
    <row r="1308" spans="1:10">
      <c r="A1308">
        <v>1261</v>
      </c>
      <c r="B1308">
        <v>0.07354195804195823</v>
      </c>
      <c r="C1308">
        <v>0.497914583</v>
      </c>
      <c r="I1308">
        <v>0.07354195804195823</v>
      </c>
      <c r="J1308">
        <v>0.497914583</v>
      </c>
    </row>
    <row r="1309" spans="1:10">
      <c r="A1309">
        <v>1262</v>
      </c>
      <c r="B1309">
        <v>0.07095804195804215</v>
      </c>
      <c r="C1309">
        <v>0.487497917</v>
      </c>
      <c r="I1309">
        <v>0.07095804195804215</v>
      </c>
      <c r="J1309">
        <v>0.487497917</v>
      </c>
    </row>
    <row r="1310" spans="1:10">
      <c r="A1310">
        <v>1263</v>
      </c>
      <c r="B1310">
        <v>0.06843589743589762</v>
      </c>
      <c r="C1310">
        <v>0.47708125</v>
      </c>
      <c r="I1310">
        <v>0.06843589743589762</v>
      </c>
      <c r="J1310">
        <v>0.47708125</v>
      </c>
    </row>
    <row r="1311" spans="1:10">
      <c r="A1311">
        <v>1264</v>
      </c>
      <c r="B1311">
        <v>0.06610839160839177</v>
      </c>
      <c r="C1311">
        <v>0.466664583</v>
      </c>
      <c r="I1311">
        <v>0.06610839160839177</v>
      </c>
      <c r="J1311">
        <v>0.466664583</v>
      </c>
    </row>
    <row r="1312" spans="1:10">
      <c r="A1312">
        <v>1265</v>
      </c>
      <c r="B1312">
        <v>0.06516200466200484</v>
      </c>
      <c r="C1312">
        <v>0.456247917</v>
      </c>
      <c r="I1312">
        <v>0.06516200466200484</v>
      </c>
      <c r="J1312">
        <v>0.456247917</v>
      </c>
    </row>
    <row r="1313" spans="1:10">
      <c r="A1313">
        <v>1266</v>
      </c>
      <c r="B1313">
        <v>0.06354895104895122</v>
      </c>
      <c r="C1313">
        <v>0.44583125</v>
      </c>
      <c r="I1313">
        <v>0.06354895104895122</v>
      </c>
      <c r="J1313">
        <v>0.44583125</v>
      </c>
    </row>
    <row r="1314" spans="1:10">
      <c r="A1314">
        <v>1267</v>
      </c>
      <c r="B1314">
        <v>0.0616351981351983</v>
      </c>
      <c r="C1314">
        <v>0.435414583</v>
      </c>
      <c r="I1314">
        <v>0.0616351981351983</v>
      </c>
      <c r="J1314">
        <v>0.435414583</v>
      </c>
    </row>
    <row r="1315" spans="1:10">
      <c r="A1315">
        <v>1268</v>
      </c>
      <c r="B1315">
        <v>0.05952214452214468</v>
      </c>
      <c r="C1315">
        <v>0.424997917</v>
      </c>
      <c r="I1315">
        <v>0.05952214452214468</v>
      </c>
      <c r="J1315">
        <v>0.424997917</v>
      </c>
    </row>
    <row r="1316" spans="1:10">
      <c r="A1316">
        <v>1269</v>
      </c>
      <c r="B1316">
        <v>0.05742773892773908</v>
      </c>
      <c r="C1316">
        <v>0.41458125</v>
      </c>
      <c r="I1316">
        <v>0.05742773892773908</v>
      </c>
      <c r="J1316">
        <v>0.41458125</v>
      </c>
    </row>
    <row r="1317" spans="1:10">
      <c r="A1317">
        <v>1270</v>
      </c>
      <c r="B1317">
        <v>0.05574358974358989</v>
      </c>
      <c r="C1317">
        <v>0.404164583</v>
      </c>
      <c r="I1317">
        <v>0.05574358974358989</v>
      </c>
      <c r="J1317">
        <v>0.404164583</v>
      </c>
    </row>
    <row r="1318" spans="1:10">
      <c r="A1318">
        <v>1271</v>
      </c>
      <c r="B1318">
        <v>0.05507342657342672</v>
      </c>
      <c r="C1318">
        <v>0.393747917</v>
      </c>
      <c r="I1318">
        <v>0.05507342657342672</v>
      </c>
      <c r="J1318">
        <v>0.393747917</v>
      </c>
    </row>
    <row r="1319" spans="1:10">
      <c r="A1319">
        <v>1272</v>
      </c>
      <c r="B1319">
        <v>0.05351398601398615</v>
      </c>
      <c r="C1319">
        <v>0.38333125</v>
      </c>
      <c r="I1319">
        <v>0.05351398601398615</v>
      </c>
      <c r="J1319">
        <v>0.38333125</v>
      </c>
    </row>
    <row r="1320" spans="1:10">
      <c r="A1320">
        <v>1273</v>
      </c>
      <c r="B1320">
        <v>0.05214685314685329</v>
      </c>
      <c r="C1320">
        <v>0.372914583</v>
      </c>
      <c r="I1320">
        <v>0.05214685314685329</v>
      </c>
      <c r="J1320">
        <v>0.372914583</v>
      </c>
    </row>
    <row r="1321" spans="1:10">
      <c r="A1321">
        <v>1274</v>
      </c>
      <c r="B1321">
        <v>0.05067948717948731</v>
      </c>
      <c r="C1321">
        <v>0.362497917</v>
      </c>
      <c r="I1321">
        <v>0.05067948717948731</v>
      </c>
      <c r="J1321">
        <v>0.362497917</v>
      </c>
    </row>
    <row r="1322" spans="1:10">
      <c r="A1322">
        <v>1275</v>
      </c>
      <c r="B1322">
        <v>0.04933916083916097</v>
      </c>
      <c r="C1322">
        <v>0.35208125</v>
      </c>
      <c r="I1322">
        <v>0.04933916083916097</v>
      </c>
      <c r="J1322">
        <v>0.35208125</v>
      </c>
    </row>
    <row r="1323" spans="1:10">
      <c r="A1323">
        <v>1276</v>
      </c>
      <c r="B1323">
        <v>0.04879254079254092</v>
      </c>
      <c r="C1323">
        <v>0.341664583</v>
      </c>
      <c r="I1323">
        <v>0.04879254079254092</v>
      </c>
      <c r="J1323">
        <v>0.341664583</v>
      </c>
    </row>
    <row r="1324" spans="1:10">
      <c r="A1324">
        <v>1277</v>
      </c>
      <c r="B1324">
        <v>0.04730885780885793</v>
      </c>
      <c r="C1324">
        <v>0.331247917</v>
      </c>
      <c r="I1324">
        <v>0.04730885780885793</v>
      </c>
      <c r="J1324">
        <v>0.331247917</v>
      </c>
    </row>
    <row r="1325" spans="1:10">
      <c r="A1325">
        <v>1278</v>
      </c>
      <c r="B1325">
        <v>0.04770046620046632</v>
      </c>
      <c r="C1325">
        <v>0.32083125</v>
      </c>
      <c r="I1325">
        <v>0.04770046620046632</v>
      </c>
      <c r="J1325">
        <v>0.32083125</v>
      </c>
    </row>
    <row r="1326" spans="1:10">
      <c r="A1326">
        <v>1279</v>
      </c>
      <c r="B1326">
        <v>0.04414685314685327</v>
      </c>
      <c r="C1326">
        <v>0.310414583</v>
      </c>
      <c r="I1326">
        <v>0.04414685314685327</v>
      </c>
      <c r="J1326">
        <v>0.310414583</v>
      </c>
    </row>
    <row r="1327" spans="1:10">
      <c r="A1327">
        <v>1280</v>
      </c>
      <c r="B1327">
        <v>0.03634265734265744</v>
      </c>
      <c r="C1327">
        <v>0.299999583</v>
      </c>
      <c r="I1327">
        <v>0.03634265734265744</v>
      </c>
      <c r="J1327">
        <v>0.299999583</v>
      </c>
    </row>
    <row r="1328" spans="1:10">
      <c r="A1328">
        <v>1281</v>
      </c>
      <c r="B1328">
        <v>0.02775990675990683</v>
      </c>
      <c r="C1328">
        <v>0.29791625</v>
      </c>
      <c r="I1328">
        <v>0.02775990675990683</v>
      </c>
      <c r="J1328">
        <v>0.29791625</v>
      </c>
    </row>
    <row r="1329" spans="1:10">
      <c r="A1329">
        <v>1282</v>
      </c>
      <c r="B1329">
        <v>0.02421678321678328</v>
      </c>
      <c r="C1329">
        <v>0.295832917</v>
      </c>
      <c r="I1329">
        <v>0.02421678321678328</v>
      </c>
      <c r="J1329">
        <v>0.295832917</v>
      </c>
    </row>
    <row r="1330" spans="1:10">
      <c r="A1330">
        <v>1283</v>
      </c>
      <c r="B1330">
        <v>0.02296853146853153</v>
      </c>
      <c r="C1330">
        <v>0.293749583</v>
      </c>
      <c r="I1330">
        <v>0.02296853146853153</v>
      </c>
      <c r="J1330">
        <v>0.293749583</v>
      </c>
    </row>
    <row r="1331" spans="1:10">
      <c r="A1331">
        <v>1284</v>
      </c>
      <c r="B1331">
        <v>0.02227039627039633</v>
      </c>
      <c r="C1331">
        <v>0.29166625</v>
      </c>
      <c r="I1331">
        <v>0.02227039627039633</v>
      </c>
      <c r="J1331">
        <v>0.29166625</v>
      </c>
    </row>
    <row r="1332" spans="1:10">
      <c r="A1332">
        <v>1285</v>
      </c>
      <c r="B1332">
        <v>0.02139044289044294</v>
      </c>
      <c r="C1332">
        <v>0.289582917</v>
      </c>
      <c r="I1332">
        <v>0.02139044289044294</v>
      </c>
      <c r="J1332">
        <v>0.289582917</v>
      </c>
    </row>
    <row r="1333" spans="1:10">
      <c r="A1333">
        <v>1286</v>
      </c>
      <c r="B1333">
        <v>0.02055944055944061</v>
      </c>
      <c r="C1333">
        <v>0.287499583</v>
      </c>
      <c r="I1333">
        <v>0.02055944055944061</v>
      </c>
      <c r="J1333">
        <v>0.287499583</v>
      </c>
    </row>
    <row r="1334" spans="1:10">
      <c r="A1334">
        <v>1287</v>
      </c>
      <c r="B1334">
        <v>0.02002564102564108</v>
      </c>
      <c r="C1334">
        <v>0.28541625</v>
      </c>
      <c r="I1334">
        <v>0.02002564102564108</v>
      </c>
      <c r="J1334">
        <v>0.28541625</v>
      </c>
    </row>
    <row r="1335" spans="1:10">
      <c r="A1335">
        <v>1288</v>
      </c>
      <c r="B1335">
        <v>0.02001048951048956</v>
      </c>
      <c r="C1335">
        <v>0.283332917</v>
      </c>
      <c r="I1335">
        <v>0.02001048951048956</v>
      </c>
      <c r="J1335">
        <v>0.283332917</v>
      </c>
    </row>
    <row r="1336" spans="1:10">
      <c r="A1336">
        <v>1289</v>
      </c>
      <c r="B1336">
        <v>0.01974009324009329</v>
      </c>
      <c r="C1336">
        <v>0.281249583</v>
      </c>
      <c r="I1336">
        <v>0.01974009324009329</v>
      </c>
      <c r="J1336">
        <v>0.281249583</v>
      </c>
    </row>
    <row r="1337" spans="1:10">
      <c r="A1337">
        <v>1290</v>
      </c>
      <c r="B1337">
        <v>0.01943356643356648</v>
      </c>
      <c r="C1337">
        <v>0.27916625</v>
      </c>
      <c r="I1337">
        <v>0.01943356643356648</v>
      </c>
      <c r="J1337">
        <v>0.27916625</v>
      </c>
    </row>
    <row r="1338" spans="1:10">
      <c r="A1338">
        <v>1291</v>
      </c>
      <c r="B1338">
        <v>0.02013286713286718</v>
      </c>
      <c r="C1338">
        <v>0.277082917</v>
      </c>
      <c r="I1338">
        <v>0.02013286713286718</v>
      </c>
      <c r="J1338">
        <v>0.277082917</v>
      </c>
    </row>
    <row r="1339" spans="1:10">
      <c r="A1339">
        <v>1292</v>
      </c>
      <c r="B1339">
        <v>0.014958041958042</v>
      </c>
      <c r="C1339">
        <v>0.274999583</v>
      </c>
      <c r="I1339">
        <v>0.014958041958042</v>
      </c>
      <c r="J1339">
        <v>0.274999583</v>
      </c>
    </row>
    <row r="1340" spans="1:10">
      <c r="A1340">
        <v>1293</v>
      </c>
      <c r="B1340">
        <v>0.007350815850815869</v>
      </c>
      <c r="C1340">
        <v>0.27291625</v>
      </c>
      <c r="I1340">
        <v>0.007350815850815869</v>
      </c>
      <c r="J1340">
        <v>0.27291625</v>
      </c>
    </row>
    <row r="1341" spans="1:10">
      <c r="A1341">
        <v>1294</v>
      </c>
      <c r="B1341">
        <v>0.003677156177156186</v>
      </c>
      <c r="C1341">
        <v>0.270832917</v>
      </c>
      <c r="I1341">
        <v>0.003677156177156186</v>
      </c>
      <c r="J1341">
        <v>0.270832917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6" width="18.7109375" customWidth="1"/>
  </cols>
  <sheetData>
    <row r="1" spans="1:6">
      <c r="A1" s="8" t="s">
        <v>87</v>
      </c>
      <c r="B1" s="8"/>
      <c r="C1" s="8"/>
      <c r="D1" s="8"/>
      <c r="E1" s="8"/>
      <c r="F1" s="8"/>
    </row>
    <row r="2" spans="1:6">
      <c r="A2" s="9" t="s">
        <v>88</v>
      </c>
      <c r="B2" s="9" t="s">
        <v>89</v>
      </c>
      <c r="C2" s="9" t="s">
        <v>90</v>
      </c>
      <c r="D2" s="9" t="s">
        <v>91</v>
      </c>
      <c r="E2" s="9" t="s">
        <v>92</v>
      </c>
      <c r="F2" s="9" t="s">
        <v>93</v>
      </c>
    </row>
    <row r="3" spans="1:6">
      <c r="A3" s="10">
        <v>1234</v>
      </c>
      <c r="B3" s="10">
        <v>1294</v>
      </c>
      <c r="C3" s="10">
        <v>60</v>
      </c>
      <c r="D3" s="10">
        <v>0.3</v>
      </c>
      <c r="E3" s="10">
        <v>65.64</v>
      </c>
      <c r="F3" s="10">
        <v>65.75</v>
      </c>
    </row>
    <row r="6" spans="1:6">
      <c r="A6" s="8" t="s">
        <v>94</v>
      </c>
      <c r="B6" s="8"/>
      <c r="C6" s="8"/>
      <c r="D6" s="8"/>
      <c r="E6" s="8"/>
      <c r="F6" s="8"/>
    </row>
    <row r="7" spans="1:6">
      <c r="A7" s="9" t="s">
        <v>88</v>
      </c>
      <c r="B7" s="9" t="s">
        <v>89</v>
      </c>
      <c r="C7" s="9" t="s">
        <v>90</v>
      </c>
      <c r="D7" s="9" t="s">
        <v>91</v>
      </c>
      <c r="E7" s="9" t="s">
        <v>92</v>
      </c>
      <c r="F7" s="9" t="s">
        <v>93</v>
      </c>
    </row>
    <row r="8" spans="1:6">
      <c r="A8" s="10">
        <v>1</v>
      </c>
      <c r="B8" s="10">
        <v>2</v>
      </c>
      <c r="C8" s="10">
        <v>0</v>
      </c>
      <c r="D8" s="10">
        <v>0</v>
      </c>
      <c r="E8" s="10">
        <v>0</v>
      </c>
      <c r="F8" s="10">
        <v>0</v>
      </c>
    </row>
    <row r="9" spans="1:6">
      <c r="A9" s="10">
        <v>84</v>
      </c>
      <c r="B9" s="10">
        <v>98</v>
      </c>
      <c r="C9" s="10">
        <v>14</v>
      </c>
      <c r="D9" s="10">
        <v>0.02</v>
      </c>
      <c r="E9" s="10">
        <v>7.67</v>
      </c>
      <c r="F9" s="10">
        <v>8.27</v>
      </c>
    </row>
    <row r="10" spans="1:6">
      <c r="A10" s="10">
        <v>1234</v>
      </c>
      <c r="B10" s="10">
        <v>1294</v>
      </c>
      <c r="C10" s="10">
        <v>60</v>
      </c>
      <c r="D10" s="10">
        <v>0.32</v>
      </c>
      <c r="E10" s="10">
        <v>41.51</v>
      </c>
      <c r="F10" s="10">
        <v>41.6</v>
      </c>
    </row>
    <row r="13" spans="1:6">
      <c r="A13" s="8" t="s">
        <v>95</v>
      </c>
      <c r="B13" s="8"/>
      <c r="C13" s="8"/>
      <c r="D13" s="8"/>
      <c r="E13" s="8"/>
      <c r="F13" s="8"/>
    </row>
    <row r="14" spans="1:6">
      <c r="A14" s="9" t="s">
        <v>88</v>
      </c>
      <c r="B14" s="9" t="s">
        <v>89</v>
      </c>
      <c r="C14" s="9" t="s">
        <v>90</v>
      </c>
      <c r="D14" s="9" t="s">
        <v>91</v>
      </c>
      <c r="E14" s="9" t="s">
        <v>92</v>
      </c>
      <c r="F14" s="9" t="s">
        <v>93</v>
      </c>
    </row>
    <row r="15" spans="1:6">
      <c r="A15" s="10">
        <v>1234</v>
      </c>
      <c r="B15" s="10">
        <v>1294</v>
      </c>
      <c r="C15" s="10">
        <v>60</v>
      </c>
      <c r="D15" s="10">
        <v>0.31</v>
      </c>
      <c r="E15" s="10">
        <v>53.58</v>
      </c>
      <c r="F15" s="10">
        <v>53.67</v>
      </c>
    </row>
  </sheetData>
  <mergeCells count="3">
    <mergeCell ref="A1:F1"/>
    <mergeCell ref="A6:F6"/>
    <mergeCell ref="A13:F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96</v>
      </c>
      <c r="B1" s="11"/>
      <c r="C1" s="11"/>
      <c r="D1" s="11"/>
    </row>
    <row r="3" spans="1:4">
      <c r="A3" s="8" t="s">
        <v>97</v>
      </c>
      <c r="B3" s="8"/>
      <c r="C3" s="8"/>
      <c r="D3" s="8"/>
    </row>
    <row r="4" spans="1:4">
      <c r="A4" s="9" t="s">
        <v>0</v>
      </c>
      <c r="B4" s="9" t="s">
        <v>98</v>
      </c>
      <c r="C4" s="9" t="s">
        <v>99</v>
      </c>
      <c r="D4" s="9" t="s">
        <v>100</v>
      </c>
    </row>
    <row r="5" spans="1:4">
      <c r="A5" s="10">
        <v>0</v>
      </c>
      <c r="B5" s="10">
        <v>0</v>
      </c>
      <c r="C5" s="10">
        <v>0</v>
      </c>
      <c r="D5" s="10" t="s">
        <v>101</v>
      </c>
    </row>
    <row r="6" spans="1:4">
      <c r="A6" s="10">
        <v>66</v>
      </c>
      <c r="B6" s="10">
        <v>9.039999999999999</v>
      </c>
      <c r="C6" s="10">
        <v>28.7</v>
      </c>
      <c r="D6" s="10" t="s">
        <v>102</v>
      </c>
    </row>
    <row r="7" spans="1:4">
      <c r="A7" s="10">
        <v>132</v>
      </c>
      <c r="B7" s="10">
        <v>13.1</v>
      </c>
      <c r="C7" s="10">
        <v>36.7</v>
      </c>
      <c r="D7" s="10" t="s">
        <v>102</v>
      </c>
    </row>
    <row r="8" spans="1:4">
      <c r="A8" s="10">
        <v>198</v>
      </c>
      <c r="B8" s="10">
        <v>16.88</v>
      </c>
      <c r="C8" s="10">
        <v>44.4</v>
      </c>
      <c r="D8" s="10" t="s">
        <v>102</v>
      </c>
    </row>
    <row r="9" spans="1:4">
      <c r="A9" s="10">
        <v>264</v>
      </c>
      <c r="B9" s="10">
        <v>20.87</v>
      </c>
      <c r="C9" s="10">
        <v>52.8</v>
      </c>
      <c r="D9" s="10" t="s">
        <v>102</v>
      </c>
    </row>
    <row r="10" spans="1:4">
      <c r="A10" s="10">
        <v>331</v>
      </c>
      <c r="B10" s="10">
        <v>24.67</v>
      </c>
      <c r="C10" s="10">
        <v>61.2</v>
      </c>
      <c r="D10" s="10" t="s">
        <v>102</v>
      </c>
    </row>
    <row r="11" spans="1:4">
      <c r="A11" s="10">
        <v>397</v>
      </c>
      <c r="B11" s="10">
        <v>27.66</v>
      </c>
      <c r="C11" s="10">
        <v>68.09999999999999</v>
      </c>
      <c r="D11" s="10" t="s">
        <v>102</v>
      </c>
    </row>
    <row r="12" spans="1:4">
      <c r="A12" s="10">
        <v>661</v>
      </c>
      <c r="B12" s="10">
        <v>35.76</v>
      </c>
      <c r="C12" s="10">
        <v>88.09999999999999</v>
      </c>
      <c r="D12" s="10" t="s">
        <v>102</v>
      </c>
    </row>
    <row r="13" spans="1:4">
      <c r="A13" s="10">
        <v>992</v>
      </c>
      <c r="B13" s="10">
        <v>45.1</v>
      </c>
      <c r="C13" s="10">
        <v>114.6</v>
      </c>
      <c r="D13" s="10" t="s">
        <v>102</v>
      </c>
    </row>
    <row r="14" spans="1:4">
      <c r="A14" s="10">
        <v>1294</v>
      </c>
      <c r="B14" s="10">
        <v>53.67</v>
      </c>
      <c r="C14" s="10">
        <v>147.4</v>
      </c>
      <c r="D14" s="10" t="s">
        <v>102</v>
      </c>
    </row>
    <row r="17" spans="1:4">
      <c r="A17" s="8" t="s">
        <v>103</v>
      </c>
      <c r="B17" s="8"/>
      <c r="C17" s="8"/>
      <c r="D17" s="8"/>
    </row>
    <row r="18" spans="1:4">
      <c r="A18" s="9" t="s">
        <v>0</v>
      </c>
      <c r="B18" s="9" t="s">
        <v>98</v>
      </c>
      <c r="C18" s="9" t="s">
        <v>99</v>
      </c>
      <c r="D18" s="9" t="s">
        <v>100</v>
      </c>
    </row>
    <row r="19" spans="1:4">
      <c r="A19" s="10">
        <v>0</v>
      </c>
      <c r="B19" s="10">
        <v>0</v>
      </c>
      <c r="C19" s="10">
        <v>0</v>
      </c>
      <c r="D19" s="10" t="s">
        <v>101</v>
      </c>
    </row>
    <row r="20" spans="1:4">
      <c r="A20" s="10">
        <v>12</v>
      </c>
      <c r="B20" s="10">
        <v>1.8</v>
      </c>
      <c r="C20" s="10">
        <v>20</v>
      </c>
      <c r="D20" s="10" t="s">
        <v>104</v>
      </c>
    </row>
    <row r="21" spans="1:4">
      <c r="A21" s="10">
        <v>22</v>
      </c>
      <c r="B21" s="10">
        <v>3.89</v>
      </c>
      <c r="C21" s="10">
        <v>20</v>
      </c>
      <c r="D21" s="10" t="s">
        <v>104</v>
      </c>
    </row>
    <row r="22" spans="1:4">
      <c r="A22" s="10">
        <v>34</v>
      </c>
      <c r="B22" s="10">
        <v>5.52</v>
      </c>
      <c r="C22" s="10">
        <v>21.9</v>
      </c>
      <c r="D22" s="10" t="s">
        <v>104</v>
      </c>
    </row>
    <row r="23" spans="1:4">
      <c r="A23" s="10">
        <v>44</v>
      </c>
      <c r="B23" s="10">
        <v>7.03</v>
      </c>
      <c r="C23" s="10">
        <v>24.8</v>
      </c>
      <c r="D23" s="10" t="s">
        <v>102</v>
      </c>
    </row>
    <row r="24" spans="1:4">
      <c r="A24" s="10">
        <v>56</v>
      </c>
      <c r="B24" s="10">
        <v>8.140000000000001</v>
      </c>
      <c r="C24" s="10">
        <v>27</v>
      </c>
      <c r="D24" s="10" t="s">
        <v>102</v>
      </c>
    </row>
    <row r="25" spans="1:4">
      <c r="A25" s="10">
        <v>66</v>
      </c>
      <c r="B25" s="10">
        <v>9.039999999999999</v>
      </c>
      <c r="C25" s="10">
        <v>28.7</v>
      </c>
      <c r="D25" s="10" t="s">
        <v>102</v>
      </c>
    </row>
    <row r="26" spans="1:4">
      <c r="A26" s="10">
        <v>78</v>
      </c>
      <c r="B26" s="10">
        <v>9.890000000000001</v>
      </c>
      <c r="C26" s="10">
        <v>30.4</v>
      </c>
      <c r="D26" s="10" t="s">
        <v>102</v>
      </c>
    </row>
    <row r="27" spans="1:4">
      <c r="A27" s="10">
        <v>88</v>
      </c>
      <c r="B27" s="10">
        <v>10.62</v>
      </c>
      <c r="C27" s="10">
        <v>31.8</v>
      </c>
      <c r="D27" s="10" t="s">
        <v>102</v>
      </c>
    </row>
    <row r="28" spans="1:4">
      <c r="A28" s="10">
        <v>100</v>
      </c>
      <c r="B28" s="10">
        <v>11.22</v>
      </c>
      <c r="C28" s="10">
        <v>33</v>
      </c>
      <c r="D28" s="10" t="s">
        <v>102</v>
      </c>
    </row>
    <row r="29" spans="1:4">
      <c r="A29" s="10">
        <v>110</v>
      </c>
      <c r="B29" s="10">
        <v>11.82</v>
      </c>
      <c r="C29" s="10">
        <v>34.2</v>
      </c>
      <c r="D29" s="10" t="s">
        <v>102</v>
      </c>
    </row>
    <row r="30" spans="1:4">
      <c r="A30" s="10">
        <v>122</v>
      </c>
      <c r="B30" s="10">
        <v>12.44</v>
      </c>
      <c r="C30" s="10">
        <v>35.4</v>
      </c>
      <c r="D30" s="10" t="s">
        <v>102</v>
      </c>
    </row>
    <row r="31" spans="1:4">
      <c r="A31" s="10">
        <v>132</v>
      </c>
      <c r="B31" s="10">
        <v>13.1</v>
      </c>
      <c r="C31" s="10">
        <v>36.7</v>
      </c>
      <c r="D31" s="10" t="s">
        <v>102</v>
      </c>
    </row>
    <row r="32" spans="1:4">
      <c r="A32" s="10">
        <v>144</v>
      </c>
      <c r="B32" s="10">
        <v>13.71</v>
      </c>
      <c r="C32" s="10">
        <v>37.9</v>
      </c>
      <c r="D32" s="10" t="s">
        <v>102</v>
      </c>
    </row>
    <row r="33" spans="1:4">
      <c r="A33" s="10">
        <v>154</v>
      </c>
      <c r="B33" s="10">
        <v>14.31</v>
      </c>
      <c r="C33" s="10">
        <v>39.1</v>
      </c>
      <c r="D33" s="10" t="s">
        <v>102</v>
      </c>
    </row>
    <row r="34" spans="1:4">
      <c r="A34" s="10">
        <v>166</v>
      </c>
      <c r="B34" s="10">
        <v>14.93</v>
      </c>
      <c r="C34" s="10">
        <v>40.4</v>
      </c>
      <c r="D34" s="10" t="s">
        <v>102</v>
      </c>
    </row>
    <row r="35" spans="1:4">
      <c r="A35" s="10">
        <v>176</v>
      </c>
      <c r="B35" s="10">
        <v>15.59</v>
      </c>
      <c r="C35" s="10">
        <v>41.7</v>
      </c>
      <c r="D35" s="10" t="s">
        <v>102</v>
      </c>
    </row>
    <row r="36" spans="1:4">
      <c r="A36" s="10">
        <v>188</v>
      </c>
      <c r="B36" s="10">
        <v>16.23</v>
      </c>
      <c r="C36" s="10">
        <v>43</v>
      </c>
      <c r="D36" s="10" t="s">
        <v>102</v>
      </c>
    </row>
    <row r="37" spans="1:4">
      <c r="A37" s="10">
        <v>198</v>
      </c>
      <c r="B37" s="10">
        <v>16.88</v>
      </c>
      <c r="C37" s="10">
        <v>44.4</v>
      </c>
      <c r="D37" s="10" t="s">
        <v>102</v>
      </c>
    </row>
    <row r="38" spans="1:4">
      <c r="A38" s="10">
        <v>210</v>
      </c>
      <c r="B38" s="10">
        <v>17.59</v>
      </c>
      <c r="C38" s="10">
        <v>45.8</v>
      </c>
      <c r="D38" s="10" t="s">
        <v>102</v>
      </c>
    </row>
    <row r="39" spans="1:4">
      <c r="A39" s="10">
        <v>220</v>
      </c>
      <c r="B39" s="10">
        <v>18.33</v>
      </c>
      <c r="C39" s="10">
        <v>47.4</v>
      </c>
      <c r="D39" s="10" t="s">
        <v>102</v>
      </c>
    </row>
    <row r="40" spans="1:4">
      <c r="A40" s="10">
        <v>232</v>
      </c>
      <c r="B40" s="10">
        <v>18.99</v>
      </c>
      <c r="C40" s="10">
        <v>48.8</v>
      </c>
      <c r="D40" s="10" t="s">
        <v>102</v>
      </c>
    </row>
    <row r="41" spans="1:4">
      <c r="A41" s="10">
        <v>242</v>
      </c>
      <c r="B41" s="10">
        <v>19.58</v>
      </c>
      <c r="C41" s="10">
        <v>50</v>
      </c>
      <c r="D41" s="10" t="s">
        <v>102</v>
      </c>
    </row>
    <row r="42" spans="1:4">
      <c r="A42" s="10">
        <v>254</v>
      </c>
      <c r="B42" s="10">
        <v>20.23</v>
      </c>
      <c r="C42" s="10">
        <v>51.4</v>
      </c>
      <c r="D42" s="10" t="s">
        <v>102</v>
      </c>
    </row>
    <row r="43" spans="1:4">
      <c r="A43" s="10">
        <v>264</v>
      </c>
      <c r="B43" s="10">
        <v>20.87</v>
      </c>
      <c r="C43" s="10">
        <v>52.8</v>
      </c>
      <c r="D43" s="10" t="s">
        <v>102</v>
      </c>
    </row>
    <row r="44" spans="1:4">
      <c r="A44" s="10">
        <v>276</v>
      </c>
      <c r="B44" s="10">
        <v>21.48</v>
      </c>
      <c r="C44" s="10">
        <v>54.1</v>
      </c>
      <c r="D44" s="10" t="s">
        <v>102</v>
      </c>
    </row>
    <row r="45" spans="1:4">
      <c r="A45" s="10">
        <v>286</v>
      </c>
      <c r="B45" s="10">
        <v>22.09</v>
      </c>
      <c r="C45" s="10">
        <v>55.4</v>
      </c>
      <c r="D45" s="10" t="s">
        <v>102</v>
      </c>
    </row>
    <row r="46" spans="1:4">
      <c r="A46" s="10">
        <v>298</v>
      </c>
      <c r="B46" s="10">
        <v>22.71</v>
      </c>
      <c r="C46" s="10">
        <v>56.8</v>
      </c>
      <c r="D46" s="10" t="s">
        <v>102</v>
      </c>
    </row>
    <row r="47" spans="1:4">
      <c r="A47" s="10">
        <v>309</v>
      </c>
      <c r="B47" s="10">
        <v>23.38</v>
      </c>
      <c r="C47" s="10">
        <v>58.3</v>
      </c>
      <c r="D47" s="10" t="s">
        <v>102</v>
      </c>
    </row>
    <row r="48" spans="1:4">
      <c r="A48" s="10">
        <v>320</v>
      </c>
      <c r="B48" s="10">
        <v>24.04</v>
      </c>
      <c r="C48" s="10">
        <v>59.7</v>
      </c>
      <c r="D48" s="10" t="s">
        <v>102</v>
      </c>
    </row>
    <row r="51" spans="1:4">
      <c r="A51" s="12" t="s">
        <v>105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2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7.435202797202828</v>
      </c>
      <c r="C4">
        <v>1.139510489510507</v>
      </c>
      <c r="D4">
        <v>4.287356643356667</v>
      </c>
      <c r="E4">
        <v>0.607843137</v>
      </c>
    </row>
    <row r="5" spans="1:5">
      <c r="A5">
        <v>3</v>
      </c>
      <c r="B5">
        <v>13.4089440559441</v>
      </c>
      <c r="C5">
        <v>7.049149184149202</v>
      </c>
      <c r="D5">
        <v>10.22904662004665</v>
      </c>
      <c r="E5">
        <v>0.911764706</v>
      </c>
    </row>
    <row r="6" spans="1:5">
      <c r="A6">
        <v>4</v>
      </c>
      <c r="B6">
        <v>13.77115151515155</v>
      </c>
      <c r="C6">
        <v>8.441543123543145</v>
      </c>
      <c r="D6">
        <v>11.10634731934735</v>
      </c>
      <c r="E6">
        <v>1.215686275</v>
      </c>
    </row>
    <row r="7" spans="1:5">
      <c r="A7">
        <v>5</v>
      </c>
      <c r="B7">
        <v>12.88438228438232</v>
      </c>
      <c r="C7">
        <v>7.755139860139881</v>
      </c>
      <c r="D7">
        <v>10.3197610722611</v>
      </c>
      <c r="E7">
        <v>1.519607843</v>
      </c>
    </row>
    <row r="8" spans="1:5">
      <c r="A8">
        <v>6</v>
      </c>
      <c r="B8">
        <v>12.9659976689977</v>
      </c>
      <c r="C8">
        <v>7.635009324009344</v>
      </c>
      <c r="D8">
        <v>10.30050349650352</v>
      </c>
      <c r="E8">
        <v>1.823529412</v>
      </c>
    </row>
    <row r="9" spans="1:5">
      <c r="A9">
        <v>7</v>
      </c>
      <c r="B9">
        <v>13.83523310023314</v>
      </c>
      <c r="C9">
        <v>7.927053613053634</v>
      </c>
      <c r="D9">
        <v>10.88114335664338</v>
      </c>
      <c r="E9">
        <v>2.12745098</v>
      </c>
    </row>
    <row r="10" spans="1:5">
      <c r="A10">
        <v>8</v>
      </c>
      <c r="B10">
        <v>15.04092074592078</v>
      </c>
      <c r="C10">
        <v>8.534058275058296</v>
      </c>
      <c r="D10">
        <v>11.78748951048954</v>
      </c>
      <c r="E10">
        <v>2.431372549</v>
      </c>
    </row>
    <row r="11" spans="1:5">
      <c r="A11">
        <v>9</v>
      </c>
      <c r="B11">
        <v>16.13136829836834</v>
      </c>
      <c r="C11">
        <v>9.214853146853171</v>
      </c>
      <c r="D11">
        <v>12.67311072261075</v>
      </c>
      <c r="E11">
        <v>2.735294118</v>
      </c>
    </row>
    <row r="12" spans="1:5">
      <c r="A12">
        <v>10</v>
      </c>
      <c r="B12">
        <v>16.58803729603734</v>
      </c>
      <c r="C12">
        <v>9.354960372960397</v>
      </c>
      <c r="D12">
        <v>12.97149883449887</v>
      </c>
      <c r="E12">
        <v>3.039215686</v>
      </c>
    </row>
    <row r="13" spans="1:5">
      <c r="A13">
        <v>11</v>
      </c>
      <c r="B13">
        <v>17.6823496503497</v>
      </c>
      <c r="C13">
        <v>9.796559440559466</v>
      </c>
      <c r="D13">
        <v>13.73945454545458</v>
      </c>
      <c r="E13">
        <v>3.1</v>
      </c>
    </row>
    <row r="14" spans="1:5">
      <c r="A14">
        <v>12</v>
      </c>
      <c r="B14">
        <v>19.37590675990681</v>
      </c>
      <c r="C14">
        <v>11.06544055944059</v>
      </c>
      <c r="D14">
        <v>15.2206736596737</v>
      </c>
      <c r="E14">
        <v>3.1</v>
      </c>
    </row>
    <row r="15" spans="1:5">
      <c r="A15">
        <v>13</v>
      </c>
      <c r="B15">
        <v>19.72142890442896</v>
      </c>
      <c r="C15">
        <v>11.76627039627043</v>
      </c>
      <c r="D15">
        <v>15.74384965034969</v>
      </c>
      <c r="E15">
        <v>3.1</v>
      </c>
    </row>
    <row r="16" spans="1:5">
      <c r="A16">
        <v>14</v>
      </c>
      <c r="B16">
        <v>17.76414918414923</v>
      </c>
      <c r="C16">
        <v>11.19073892773896</v>
      </c>
      <c r="D16">
        <v>14.47744405594409</v>
      </c>
      <c r="E16">
        <v>3.1</v>
      </c>
    </row>
    <row r="17" spans="1:5">
      <c r="A17">
        <v>15</v>
      </c>
      <c r="B17">
        <v>14.15114452214456</v>
      </c>
      <c r="C17">
        <v>9.502650349650375</v>
      </c>
      <c r="D17">
        <v>11.82689743589747</v>
      </c>
      <c r="E17">
        <v>3.1</v>
      </c>
    </row>
    <row r="18" spans="1:5">
      <c r="A18">
        <v>16</v>
      </c>
      <c r="B18">
        <v>12.95082517482521</v>
      </c>
      <c r="C18">
        <v>8.243282051282073</v>
      </c>
      <c r="D18">
        <v>10.59705361305364</v>
      </c>
      <c r="E18">
        <v>3.1</v>
      </c>
    </row>
    <row r="19" spans="1:5">
      <c r="A19">
        <v>17</v>
      </c>
      <c r="B19">
        <v>12.11703729603733</v>
      </c>
      <c r="C19">
        <v>7.355174825174844</v>
      </c>
      <c r="D19">
        <v>9.736106060606087</v>
      </c>
      <c r="E19">
        <v>3.1</v>
      </c>
    </row>
    <row r="20" spans="1:5">
      <c r="A20">
        <v>18</v>
      </c>
      <c r="B20">
        <v>12.38619347319351</v>
      </c>
      <c r="C20">
        <v>7.138843822843841</v>
      </c>
      <c r="D20">
        <v>9.762518648018673</v>
      </c>
      <c r="E20">
        <v>3.1</v>
      </c>
    </row>
    <row r="21" spans="1:5">
      <c r="A21">
        <v>19</v>
      </c>
      <c r="B21">
        <v>12.16273892773896</v>
      </c>
      <c r="C21">
        <v>7.046918414918434</v>
      </c>
      <c r="D21">
        <v>9.604828671328697</v>
      </c>
      <c r="E21">
        <v>3.1</v>
      </c>
    </row>
    <row r="22" spans="1:5">
      <c r="A22">
        <v>20</v>
      </c>
      <c r="B22">
        <v>12.00815850815854</v>
      </c>
      <c r="C22">
        <v>6.849184149184167</v>
      </c>
      <c r="D22">
        <v>9.428671328671353</v>
      </c>
      <c r="E22">
        <v>3.1</v>
      </c>
    </row>
    <row r="23" spans="1:5">
      <c r="A23">
        <v>21</v>
      </c>
      <c r="B23">
        <v>11.76724009324012</v>
      </c>
      <c r="C23">
        <v>6.823874125874143</v>
      </c>
      <c r="D23">
        <v>9.295557109557134</v>
      </c>
      <c r="E23">
        <v>3.1</v>
      </c>
    </row>
    <row r="24" spans="1:5">
      <c r="A24">
        <v>22</v>
      </c>
      <c r="B24">
        <v>11.6419300699301</v>
      </c>
      <c r="C24">
        <v>6.665965034965053</v>
      </c>
      <c r="D24">
        <v>9.153947552447576</v>
      </c>
      <c r="E24">
        <v>3.1</v>
      </c>
    </row>
    <row r="25" spans="1:5">
      <c r="A25">
        <v>23</v>
      </c>
      <c r="B25">
        <v>11.77417948717952</v>
      </c>
      <c r="C25">
        <v>6.679731934731953</v>
      </c>
      <c r="D25">
        <v>9.226955710955735</v>
      </c>
      <c r="E25">
        <v>3.1</v>
      </c>
    </row>
    <row r="26" spans="1:5">
      <c r="A26">
        <v>24</v>
      </c>
      <c r="B26">
        <v>11.84960372960376</v>
      </c>
      <c r="C26">
        <v>6.744156177156196</v>
      </c>
      <c r="D26">
        <v>9.296879953379978</v>
      </c>
      <c r="E26">
        <v>3.1</v>
      </c>
    </row>
    <row r="27" spans="1:5">
      <c r="A27">
        <v>25</v>
      </c>
      <c r="B27">
        <v>11.7521701631702</v>
      </c>
      <c r="C27">
        <v>6.736913752913772</v>
      </c>
      <c r="D27">
        <v>9.244541958041983</v>
      </c>
      <c r="E27">
        <v>3.1</v>
      </c>
    </row>
    <row r="28" spans="1:5">
      <c r="A28">
        <v>26</v>
      </c>
      <c r="B28">
        <v>11.56139393939397</v>
      </c>
      <c r="C28">
        <v>6.654349650349669</v>
      </c>
      <c r="D28">
        <v>9.107871794871819</v>
      </c>
      <c r="E28">
        <v>3.1</v>
      </c>
    </row>
    <row r="29" spans="1:5">
      <c r="A29">
        <v>27</v>
      </c>
      <c r="B29">
        <v>11.41297202797206</v>
      </c>
      <c r="C29">
        <v>6.584578088578105</v>
      </c>
      <c r="D29">
        <v>8.998775058275083</v>
      </c>
      <c r="E29">
        <v>3.1</v>
      </c>
    </row>
    <row r="30" spans="1:5">
      <c r="A30">
        <v>28</v>
      </c>
      <c r="B30">
        <v>11.17393939393942</v>
      </c>
      <c r="C30">
        <v>6.420545454545471</v>
      </c>
      <c r="D30">
        <v>8.797242424242448</v>
      </c>
      <c r="E30">
        <v>3.1</v>
      </c>
    </row>
    <row r="31" spans="1:5">
      <c r="A31">
        <v>29</v>
      </c>
      <c r="B31">
        <v>11.01210955710959</v>
      </c>
      <c r="C31">
        <v>6.31874825174827</v>
      </c>
      <c r="D31">
        <v>8.665428904428929</v>
      </c>
      <c r="E31">
        <v>3.1</v>
      </c>
    </row>
    <row r="32" spans="1:5">
      <c r="A32">
        <v>30</v>
      </c>
      <c r="B32">
        <v>10.94741025641029</v>
      </c>
      <c r="C32">
        <v>6.265708624708641</v>
      </c>
      <c r="D32">
        <v>8.606559440559463</v>
      </c>
      <c r="E32">
        <v>3.1</v>
      </c>
    </row>
    <row r="33" spans="1:5">
      <c r="A33">
        <v>31</v>
      </c>
      <c r="B33">
        <v>10.92962004662007</v>
      </c>
      <c r="C33">
        <v>6.246976689976707</v>
      </c>
      <c r="D33">
        <v>8.588298368298391</v>
      </c>
      <c r="E33">
        <v>3.1</v>
      </c>
    </row>
    <row r="34" spans="1:5">
      <c r="A34">
        <v>32</v>
      </c>
      <c r="B34">
        <v>10.94090442890446</v>
      </c>
      <c r="C34">
        <v>6.259953379953396</v>
      </c>
      <c r="D34">
        <v>8.600428904428927</v>
      </c>
      <c r="E34">
        <v>3.1</v>
      </c>
    </row>
    <row r="35" spans="1:5">
      <c r="A35">
        <v>33</v>
      </c>
      <c r="B35">
        <v>11.09622377622381</v>
      </c>
      <c r="C35">
        <v>6.328025641025658</v>
      </c>
      <c r="D35">
        <v>8.712124708624732</v>
      </c>
      <c r="E35">
        <v>3.1</v>
      </c>
    </row>
    <row r="36" spans="1:5">
      <c r="A36">
        <v>34</v>
      </c>
      <c r="B36">
        <v>11.31548251748255</v>
      </c>
      <c r="C36">
        <v>6.482340326340344</v>
      </c>
      <c r="D36">
        <v>8.898911421911446</v>
      </c>
      <c r="E36">
        <v>3.1</v>
      </c>
    </row>
    <row r="37" spans="1:5">
      <c r="A37">
        <v>35</v>
      </c>
      <c r="B37">
        <v>11.35187412587416</v>
      </c>
      <c r="C37">
        <v>6.557027972027989</v>
      </c>
      <c r="D37">
        <v>8.954451048951073</v>
      </c>
      <c r="E37">
        <v>3.1</v>
      </c>
    </row>
    <row r="38" spans="1:5">
      <c r="A38">
        <v>36</v>
      </c>
      <c r="B38">
        <v>11.09763636363639</v>
      </c>
      <c r="C38">
        <v>6.472004662004679</v>
      </c>
      <c r="D38">
        <v>8.784820512820536</v>
      </c>
      <c r="E38">
        <v>3.1</v>
      </c>
    </row>
    <row r="39" spans="1:5">
      <c r="A39">
        <v>37</v>
      </c>
      <c r="B39">
        <v>10.78955011655015</v>
      </c>
      <c r="C39">
        <v>6.31393706293708</v>
      </c>
      <c r="D39">
        <v>8.551743589743612</v>
      </c>
      <c r="E39">
        <v>3.1</v>
      </c>
    </row>
    <row r="40" spans="1:5">
      <c r="A40">
        <v>38</v>
      </c>
      <c r="B40">
        <v>10.66813519813523</v>
      </c>
      <c r="C40">
        <v>6.233755244755262</v>
      </c>
      <c r="D40">
        <v>8.450945221445243</v>
      </c>
      <c r="E40">
        <v>3.1</v>
      </c>
    </row>
    <row r="41" spans="1:5">
      <c r="A41">
        <v>39</v>
      </c>
      <c r="B41">
        <v>10.50600699300702</v>
      </c>
      <c r="C41">
        <v>6.128398601398617</v>
      </c>
      <c r="D41">
        <v>8.317202797202819</v>
      </c>
      <c r="E41">
        <v>3.1</v>
      </c>
    </row>
    <row r="42" spans="1:5">
      <c r="A42">
        <v>40</v>
      </c>
      <c r="B42">
        <v>10.29768997669</v>
      </c>
      <c r="C42">
        <v>6.036200466200482</v>
      </c>
      <c r="D42">
        <v>8.166945221445243</v>
      </c>
      <c r="E42">
        <v>3.1</v>
      </c>
    </row>
    <row r="43" spans="1:5">
      <c r="A43">
        <v>41</v>
      </c>
      <c r="B43">
        <v>10.01644755244758</v>
      </c>
      <c r="C43">
        <v>5.916526806526822</v>
      </c>
      <c r="D43">
        <v>7.966487179487201</v>
      </c>
      <c r="E43">
        <v>3.1</v>
      </c>
    </row>
    <row r="44" spans="1:5">
      <c r="A44">
        <v>42</v>
      </c>
      <c r="B44">
        <v>9.7395920745921</v>
      </c>
      <c r="C44">
        <v>5.768013986014001</v>
      </c>
      <c r="D44">
        <v>7.75380303030305</v>
      </c>
      <c r="E44">
        <v>3.1</v>
      </c>
    </row>
    <row r="45" spans="1:5">
      <c r="A45">
        <v>43</v>
      </c>
      <c r="B45">
        <v>9.604801864801889</v>
      </c>
      <c r="C45">
        <v>5.703186480186495</v>
      </c>
      <c r="D45">
        <v>7.653994172494192</v>
      </c>
      <c r="E45">
        <v>3.1</v>
      </c>
    </row>
    <row r="46" spans="1:5">
      <c r="A46">
        <v>44</v>
      </c>
      <c r="B46">
        <v>9.331848484848509</v>
      </c>
      <c r="C46">
        <v>5.543797202797217</v>
      </c>
      <c r="D46">
        <v>7.437822843822863</v>
      </c>
      <c r="E46">
        <v>3.1</v>
      </c>
    </row>
    <row r="47" spans="1:5">
      <c r="A47">
        <v>45</v>
      </c>
      <c r="B47">
        <v>8.998918414918439</v>
      </c>
      <c r="C47">
        <v>5.369097902097915</v>
      </c>
      <c r="D47">
        <v>7.184008158508178</v>
      </c>
      <c r="E47">
        <v>3.1</v>
      </c>
    </row>
    <row r="48" spans="1:5">
      <c r="A48">
        <v>46</v>
      </c>
      <c r="B48">
        <v>8.598400932400954</v>
      </c>
      <c r="C48">
        <v>5.161550116550131</v>
      </c>
      <c r="D48">
        <v>6.879975524475542</v>
      </c>
      <c r="E48">
        <v>3.1</v>
      </c>
    </row>
    <row r="49" spans="1:5">
      <c r="A49">
        <v>47</v>
      </c>
      <c r="B49">
        <v>8.220354312354335</v>
      </c>
      <c r="C49">
        <v>4.943102564102578</v>
      </c>
      <c r="D49">
        <v>6.581728438228456</v>
      </c>
      <c r="E49">
        <v>3.1</v>
      </c>
    </row>
    <row r="50" spans="1:5">
      <c r="A50">
        <v>48</v>
      </c>
      <c r="B50">
        <v>7.897706293706314</v>
      </c>
      <c r="C50">
        <v>4.757613053613066</v>
      </c>
      <c r="D50">
        <v>6.32765967365969</v>
      </c>
      <c r="E50">
        <v>3.1</v>
      </c>
    </row>
    <row r="51" spans="1:5">
      <c r="A51">
        <v>49</v>
      </c>
      <c r="B51">
        <v>7.754792540792561</v>
      </c>
      <c r="C51">
        <v>4.660841491841504</v>
      </c>
      <c r="D51">
        <v>6.207817016317033</v>
      </c>
      <c r="E51">
        <v>3.1</v>
      </c>
    </row>
    <row r="52" spans="1:5">
      <c r="A52">
        <v>50</v>
      </c>
      <c r="B52">
        <v>7.47820979020981</v>
      </c>
      <c r="C52">
        <v>4.507361305361317</v>
      </c>
      <c r="D52">
        <v>5.992785547785564</v>
      </c>
      <c r="E52">
        <v>3.1</v>
      </c>
    </row>
    <row r="53" spans="1:5">
      <c r="A53">
        <v>51</v>
      </c>
      <c r="B53">
        <v>7.18763170163172</v>
      </c>
      <c r="C53">
        <v>4.336459207459219</v>
      </c>
      <c r="D53">
        <v>5.76204545454547</v>
      </c>
      <c r="E53">
        <v>3.1</v>
      </c>
    </row>
    <row r="54" spans="1:5">
      <c r="A54">
        <v>52</v>
      </c>
      <c r="B54">
        <v>6.950389277389296</v>
      </c>
      <c r="C54">
        <v>4.185983682983694</v>
      </c>
      <c r="D54">
        <v>5.568186480186495</v>
      </c>
      <c r="E54">
        <v>3.1</v>
      </c>
    </row>
    <row r="55" spans="1:5">
      <c r="A55">
        <v>53</v>
      </c>
      <c r="B55">
        <v>6.789869463869481</v>
      </c>
      <c r="C55">
        <v>4.082871794871806</v>
      </c>
      <c r="D55">
        <v>5.436370629370643</v>
      </c>
      <c r="E55">
        <v>3.1</v>
      </c>
    </row>
    <row r="56" spans="1:5">
      <c r="A56">
        <v>54</v>
      </c>
      <c r="B56">
        <v>6.719850815850834</v>
      </c>
      <c r="C56">
        <v>4.04888111888113</v>
      </c>
      <c r="D56">
        <v>5.384365967365982</v>
      </c>
      <c r="E56">
        <v>3.1</v>
      </c>
    </row>
    <row r="57" spans="1:5">
      <c r="A57">
        <v>55</v>
      </c>
      <c r="B57">
        <v>6.622025641025658</v>
      </c>
      <c r="C57">
        <v>3.999799533799544</v>
      </c>
      <c r="D57">
        <v>5.310912587412601</v>
      </c>
      <c r="E57">
        <v>3.1</v>
      </c>
    </row>
    <row r="58" spans="1:5">
      <c r="A58">
        <v>56</v>
      </c>
      <c r="B58">
        <v>6.563055944055961</v>
      </c>
      <c r="C58">
        <v>3.969675990676001</v>
      </c>
      <c r="D58">
        <v>5.266365967365982</v>
      </c>
      <c r="E58">
        <v>3.1</v>
      </c>
    </row>
    <row r="59" spans="1:5">
      <c r="A59">
        <v>57</v>
      </c>
      <c r="B59">
        <v>6.506808857808874</v>
      </c>
      <c r="C59">
        <v>3.939501165501176</v>
      </c>
      <c r="D59">
        <v>5.223155011655026</v>
      </c>
      <c r="E59">
        <v>3.1</v>
      </c>
    </row>
    <row r="60" spans="1:5">
      <c r="A60">
        <v>58</v>
      </c>
      <c r="B60">
        <v>6.434503496503513</v>
      </c>
      <c r="C60">
        <v>3.894890442890453</v>
      </c>
      <c r="D60">
        <v>5.164696969696983</v>
      </c>
      <c r="E60">
        <v>3.1</v>
      </c>
    </row>
    <row r="61" spans="1:5">
      <c r="A61">
        <v>59</v>
      </c>
      <c r="B61">
        <v>6.388841491841509</v>
      </c>
      <c r="C61">
        <v>3.872076923076933</v>
      </c>
      <c r="D61">
        <v>5.130459207459221</v>
      </c>
      <c r="E61">
        <v>3.1</v>
      </c>
    </row>
    <row r="62" spans="1:5">
      <c r="A62">
        <v>60</v>
      </c>
      <c r="B62">
        <v>6.279233100233117</v>
      </c>
      <c r="C62">
        <v>3.819403263403274</v>
      </c>
      <c r="D62">
        <v>5.049318181818196</v>
      </c>
      <c r="E62">
        <v>3.1</v>
      </c>
    </row>
    <row r="63" spans="1:5">
      <c r="A63">
        <v>61</v>
      </c>
      <c r="B63">
        <v>6.141296037296053</v>
      </c>
      <c r="C63">
        <v>3.763505827505837</v>
      </c>
      <c r="D63">
        <v>4.952400932400945</v>
      </c>
      <c r="E63">
        <v>3.1</v>
      </c>
    </row>
    <row r="64" spans="1:5">
      <c r="A64">
        <v>62</v>
      </c>
      <c r="B64">
        <v>5.991727272727288</v>
      </c>
      <c r="C64">
        <v>3.694594405594415</v>
      </c>
      <c r="D64">
        <v>4.843160839160852</v>
      </c>
      <c r="E64">
        <v>3.1</v>
      </c>
    </row>
    <row r="65" spans="1:5">
      <c r="A65">
        <v>63</v>
      </c>
      <c r="B65">
        <v>5.844181818181834</v>
      </c>
      <c r="C65">
        <v>3.611062937062947</v>
      </c>
      <c r="D65">
        <v>4.72762237762239</v>
      </c>
      <c r="E65">
        <v>3.1</v>
      </c>
    </row>
    <row r="66" spans="1:5">
      <c r="A66">
        <v>64</v>
      </c>
      <c r="B66">
        <v>5.702365967365982</v>
      </c>
      <c r="C66">
        <v>3.533776223776233</v>
      </c>
      <c r="D66">
        <v>4.618071095571108</v>
      </c>
      <c r="E66">
        <v>3.1</v>
      </c>
    </row>
    <row r="67" spans="1:5">
      <c r="A67">
        <v>65</v>
      </c>
      <c r="B67">
        <v>5.647326340326355</v>
      </c>
      <c r="C67">
        <v>3.497988344988355</v>
      </c>
      <c r="D67">
        <v>4.572657342657354</v>
      </c>
      <c r="E67">
        <v>3.1</v>
      </c>
    </row>
    <row r="68" spans="1:5">
      <c r="A68">
        <v>66</v>
      </c>
      <c r="B68">
        <v>5.568601398601413</v>
      </c>
      <c r="C68">
        <v>3.450081585081594</v>
      </c>
      <c r="D68">
        <v>4.509341491841504</v>
      </c>
      <c r="E68">
        <v>3.1</v>
      </c>
    </row>
    <row r="69" spans="1:5">
      <c r="A69">
        <v>67</v>
      </c>
      <c r="B69">
        <v>5.556233100233115</v>
      </c>
      <c r="C69">
        <v>3.430244755244764</v>
      </c>
      <c r="D69">
        <v>4.49323892773894</v>
      </c>
      <c r="E69">
        <v>3.1</v>
      </c>
    </row>
    <row r="70" spans="1:5">
      <c r="A70">
        <v>68</v>
      </c>
      <c r="B70">
        <v>5.604939393939409</v>
      </c>
      <c r="C70">
        <v>3.443123543123552</v>
      </c>
      <c r="D70">
        <v>4.524031468531481</v>
      </c>
      <c r="E70">
        <v>3.1</v>
      </c>
    </row>
    <row r="71" spans="1:5">
      <c r="A71">
        <v>69</v>
      </c>
      <c r="B71">
        <v>5.722769230769246</v>
      </c>
      <c r="C71">
        <v>3.511592074592084</v>
      </c>
      <c r="D71">
        <v>4.617180652680664</v>
      </c>
      <c r="E71">
        <v>3.1</v>
      </c>
    </row>
    <row r="72" spans="1:5">
      <c r="A72">
        <v>70</v>
      </c>
      <c r="B72">
        <v>5.775958041958058</v>
      </c>
      <c r="C72">
        <v>3.548079254079263</v>
      </c>
      <c r="D72">
        <v>4.662018648018661</v>
      </c>
      <c r="E72">
        <v>3.1</v>
      </c>
    </row>
    <row r="73" spans="1:5">
      <c r="A73">
        <v>71</v>
      </c>
      <c r="B73">
        <v>5.833885780885797</v>
      </c>
      <c r="C73">
        <v>3.59776689976691</v>
      </c>
      <c r="D73">
        <v>4.715826340326354</v>
      </c>
      <c r="E73">
        <v>3.1</v>
      </c>
    </row>
    <row r="74" spans="1:5">
      <c r="A74">
        <v>72</v>
      </c>
      <c r="B74">
        <v>5.790445221445237</v>
      </c>
      <c r="C74">
        <v>3.596170163170173</v>
      </c>
      <c r="D74">
        <v>4.693307692307705</v>
      </c>
      <c r="E74">
        <v>3.1</v>
      </c>
    </row>
    <row r="75" spans="1:5">
      <c r="A75">
        <v>73</v>
      </c>
      <c r="B75">
        <v>5.728508158508173</v>
      </c>
      <c r="C75">
        <v>3.552156177156187</v>
      </c>
      <c r="D75">
        <v>4.64033216783218</v>
      </c>
      <c r="E75">
        <v>3.1</v>
      </c>
    </row>
    <row r="76" spans="1:5">
      <c r="A76">
        <v>74</v>
      </c>
      <c r="B76">
        <v>5.684342657342672</v>
      </c>
      <c r="C76">
        <v>3.516216783216793</v>
      </c>
      <c r="D76">
        <v>4.600279720279732</v>
      </c>
      <c r="E76">
        <v>3.1</v>
      </c>
    </row>
    <row r="77" spans="1:5">
      <c r="A77">
        <v>75</v>
      </c>
      <c r="B77">
        <v>5.681039627039642</v>
      </c>
      <c r="C77">
        <v>3.513335664335674</v>
      </c>
      <c r="D77">
        <v>4.597187645687658</v>
      </c>
      <c r="E77">
        <v>3.1</v>
      </c>
    </row>
    <row r="78" spans="1:5">
      <c r="A78">
        <v>76</v>
      </c>
      <c r="B78">
        <v>5.682435897435912</v>
      </c>
      <c r="C78">
        <v>3.512062937062947</v>
      </c>
      <c r="D78">
        <v>4.597249417249429</v>
      </c>
      <c r="E78">
        <v>3.1</v>
      </c>
    </row>
    <row r="79" spans="1:5">
      <c r="A79">
        <v>77</v>
      </c>
      <c r="B79">
        <v>5.669603729603745</v>
      </c>
      <c r="C79">
        <v>3.514498834498844</v>
      </c>
      <c r="D79">
        <v>4.592051282051294</v>
      </c>
      <c r="E79">
        <v>3.1</v>
      </c>
    </row>
    <row r="80" spans="1:5">
      <c r="A80">
        <v>78</v>
      </c>
      <c r="B80">
        <v>5.622701631701647</v>
      </c>
      <c r="C80">
        <v>3.497666666666676</v>
      </c>
      <c r="D80">
        <v>4.560184149184161</v>
      </c>
      <c r="E80">
        <v>3.1</v>
      </c>
    </row>
    <row r="81" spans="1:5">
      <c r="A81">
        <v>79</v>
      </c>
      <c r="B81">
        <v>5.489743589743604</v>
      </c>
      <c r="C81">
        <v>3.4454428904429</v>
      </c>
      <c r="D81">
        <v>4.467593240093252</v>
      </c>
      <c r="E81">
        <v>3.1</v>
      </c>
    </row>
    <row r="82" spans="1:5">
      <c r="A82">
        <v>80</v>
      </c>
      <c r="B82">
        <v>5.312988344988359</v>
      </c>
      <c r="C82">
        <v>3.350601398601407</v>
      </c>
      <c r="D82">
        <v>4.331794871794883</v>
      </c>
      <c r="E82">
        <v>3.092999539</v>
      </c>
    </row>
    <row r="83" spans="1:5">
      <c r="A83">
        <v>81</v>
      </c>
      <c r="B83">
        <v>5.201890442890456</v>
      </c>
      <c r="C83">
        <v>3.294340326340335</v>
      </c>
      <c r="D83">
        <v>4.248115384615395</v>
      </c>
      <c r="E83">
        <v>3.060099546</v>
      </c>
    </row>
    <row r="84" spans="1:5">
      <c r="A84">
        <v>82</v>
      </c>
      <c r="B84">
        <v>4.977608391608404</v>
      </c>
      <c r="C84">
        <v>3.171030303030311</v>
      </c>
      <c r="D84">
        <v>4.074319347319358</v>
      </c>
      <c r="E84">
        <v>3.027199553</v>
      </c>
    </row>
    <row r="85" spans="1:5">
      <c r="A85">
        <v>83</v>
      </c>
      <c r="B85">
        <v>4.781237762237775</v>
      </c>
      <c r="C85">
        <v>3.052207459207467</v>
      </c>
      <c r="D85">
        <v>3.916722610722621</v>
      </c>
      <c r="E85">
        <v>2.994299559</v>
      </c>
    </row>
    <row r="86" spans="1:5">
      <c r="A86">
        <v>84</v>
      </c>
      <c r="B86">
        <v>4.623051282051294</v>
      </c>
      <c r="C86">
        <v>2.950899766899775</v>
      </c>
      <c r="D86">
        <v>3.786975524475534</v>
      </c>
      <c r="E86">
        <v>2.961399566</v>
      </c>
    </row>
    <row r="87" spans="1:5">
      <c r="A87">
        <v>85</v>
      </c>
      <c r="B87">
        <v>4.534170163170176</v>
      </c>
      <c r="C87">
        <v>2.886093240093248</v>
      </c>
      <c r="D87">
        <v>3.710131701631712</v>
      </c>
      <c r="E87">
        <v>2.928499572</v>
      </c>
    </row>
    <row r="88" spans="1:5">
      <c r="A88">
        <v>86</v>
      </c>
      <c r="B88">
        <v>4.518727272727284</v>
      </c>
      <c r="C88">
        <v>2.867988344988353</v>
      </c>
      <c r="D88">
        <v>3.693357808857819</v>
      </c>
      <c r="E88">
        <v>2.895599579</v>
      </c>
    </row>
    <row r="89" spans="1:5">
      <c r="A89">
        <v>87</v>
      </c>
      <c r="B89">
        <v>4.454522144522156</v>
      </c>
      <c r="C89">
        <v>2.836769230769238</v>
      </c>
      <c r="D89">
        <v>3.645645687645697</v>
      </c>
      <c r="E89">
        <v>2.862699585</v>
      </c>
    </row>
    <row r="90" spans="1:5">
      <c r="A90">
        <v>88</v>
      </c>
      <c r="B90">
        <v>4.343783216783228</v>
      </c>
      <c r="C90">
        <v>2.780783216783224</v>
      </c>
      <c r="D90">
        <v>3.562283216783226</v>
      </c>
      <c r="E90">
        <v>2.829799592</v>
      </c>
    </row>
    <row r="91" spans="1:5">
      <c r="A91">
        <v>89</v>
      </c>
      <c r="B91">
        <v>4.215459207459219</v>
      </c>
      <c r="C91">
        <v>2.704680652680659</v>
      </c>
      <c r="D91">
        <v>3.460069930069939</v>
      </c>
      <c r="E91">
        <v>2.796899599</v>
      </c>
    </row>
    <row r="92" spans="1:5">
      <c r="A92">
        <v>90</v>
      </c>
      <c r="B92">
        <v>4.107167832167843</v>
      </c>
      <c r="C92">
        <v>2.635543123543131</v>
      </c>
      <c r="D92">
        <v>3.371355477855487</v>
      </c>
      <c r="E92">
        <v>2.763999605</v>
      </c>
    </row>
    <row r="93" spans="1:5">
      <c r="A93">
        <v>91</v>
      </c>
      <c r="B93">
        <v>4.04537062937064</v>
      </c>
      <c r="C93">
        <v>2.591226107226114</v>
      </c>
      <c r="D93">
        <v>3.318298368298377</v>
      </c>
      <c r="E93">
        <v>2.731099612</v>
      </c>
    </row>
    <row r="94" spans="1:5">
      <c r="A94">
        <v>92</v>
      </c>
      <c r="B94">
        <v>4.003804195804206</v>
      </c>
      <c r="C94">
        <v>2.57003030303031</v>
      </c>
      <c r="D94">
        <v>3.286917249417258</v>
      </c>
      <c r="E94">
        <v>2.698199618</v>
      </c>
    </row>
    <row r="95" spans="1:5">
      <c r="A95">
        <v>93</v>
      </c>
      <c r="B95">
        <v>3.901780885780896</v>
      </c>
      <c r="C95">
        <v>2.513226107226114</v>
      </c>
      <c r="D95">
        <v>3.207503496503505</v>
      </c>
      <c r="E95">
        <v>2.665299625</v>
      </c>
    </row>
    <row r="96" spans="1:5">
      <c r="A96">
        <v>94</v>
      </c>
      <c r="B96">
        <v>3.810974358974369</v>
      </c>
      <c r="C96">
        <v>2.451121212121218</v>
      </c>
      <c r="D96">
        <v>3.131047785547794</v>
      </c>
      <c r="E96">
        <v>2.632399632</v>
      </c>
    </row>
    <row r="97" spans="1:5">
      <c r="A97">
        <v>95</v>
      </c>
      <c r="B97">
        <v>3.778806526806537</v>
      </c>
      <c r="C97">
        <v>2.414517482517489</v>
      </c>
      <c r="D97">
        <v>3.096662004662012</v>
      </c>
      <c r="E97">
        <v>2.599499638</v>
      </c>
    </row>
    <row r="98" spans="1:5">
      <c r="A98">
        <v>96</v>
      </c>
      <c r="B98">
        <v>3.836750582750593</v>
      </c>
      <c r="C98">
        <v>2.428268065268072</v>
      </c>
      <c r="D98">
        <v>3.132509324009332</v>
      </c>
      <c r="E98">
        <v>2.566599645</v>
      </c>
    </row>
    <row r="99" spans="1:5">
      <c r="A99">
        <v>97</v>
      </c>
      <c r="B99">
        <v>3.875365967365978</v>
      </c>
      <c r="C99">
        <v>2.451806526806533</v>
      </c>
      <c r="D99">
        <v>3.163586247086255</v>
      </c>
      <c r="E99">
        <v>2.533699651</v>
      </c>
    </row>
    <row r="100" spans="1:5">
      <c r="A100">
        <v>98</v>
      </c>
      <c r="B100">
        <v>3.979564102564113</v>
      </c>
      <c r="C100">
        <v>2.511965034965042</v>
      </c>
      <c r="D100">
        <v>3.245764568764577</v>
      </c>
      <c r="E100">
        <v>2.500799658</v>
      </c>
    </row>
    <row r="101" spans="1:5">
      <c r="A101">
        <v>99</v>
      </c>
      <c r="B101">
        <v>4.080902097902109</v>
      </c>
      <c r="C101">
        <v>2.580694638694646</v>
      </c>
      <c r="D101">
        <v>3.330798368298377</v>
      </c>
      <c r="E101">
        <v>2.467899664</v>
      </c>
    </row>
    <row r="102" spans="1:5">
      <c r="A102">
        <v>100</v>
      </c>
      <c r="B102">
        <v>4.124657342657353</v>
      </c>
      <c r="C102">
        <v>2.619205128205135</v>
      </c>
      <c r="D102">
        <v>3.371931235431244</v>
      </c>
      <c r="E102">
        <v>2.434999671</v>
      </c>
    </row>
    <row r="103" spans="1:5">
      <c r="A103">
        <v>101</v>
      </c>
      <c r="B103">
        <v>4.1292773892774</v>
      </c>
      <c r="C103">
        <v>2.632051282051289</v>
      </c>
      <c r="D103">
        <v>3.380664335664345</v>
      </c>
      <c r="E103">
        <v>2.402099678</v>
      </c>
    </row>
    <row r="104" spans="1:5">
      <c r="A104">
        <v>102</v>
      </c>
      <c r="B104">
        <v>4.118223776223787</v>
      </c>
      <c r="C104">
        <v>2.627682983682991</v>
      </c>
      <c r="D104">
        <v>3.372953379953389</v>
      </c>
      <c r="E104">
        <v>2.369199684</v>
      </c>
    </row>
    <row r="105" spans="1:5">
      <c r="A105">
        <v>103</v>
      </c>
      <c r="B105">
        <v>4.103617715617726</v>
      </c>
      <c r="C105">
        <v>2.616340326340333</v>
      </c>
      <c r="D105">
        <v>3.359979020979029</v>
      </c>
      <c r="E105">
        <v>2.336299691</v>
      </c>
    </row>
    <row r="106" spans="1:5">
      <c r="A106">
        <v>104</v>
      </c>
      <c r="B106">
        <v>4.095522144522156</v>
      </c>
      <c r="C106">
        <v>2.610477855477862</v>
      </c>
      <c r="D106">
        <v>3.353000000000009</v>
      </c>
      <c r="E106">
        <v>2.303399697</v>
      </c>
    </row>
    <row r="107" spans="1:5">
      <c r="A107">
        <v>105</v>
      </c>
      <c r="B107">
        <v>4.061412587412598</v>
      </c>
      <c r="C107">
        <v>2.595769230769238</v>
      </c>
      <c r="D107">
        <v>3.328590909090918</v>
      </c>
      <c r="E107">
        <v>2.270499704</v>
      </c>
    </row>
    <row r="108" spans="1:5">
      <c r="A108">
        <v>106</v>
      </c>
      <c r="B108">
        <v>4.009559440559451</v>
      </c>
      <c r="C108">
        <v>2.569347319347326</v>
      </c>
      <c r="D108">
        <v>3.289453379953389</v>
      </c>
      <c r="E108">
        <v>2.23759971</v>
      </c>
    </row>
    <row r="109" spans="1:5">
      <c r="A109">
        <v>107</v>
      </c>
      <c r="B109">
        <v>3.979881118881129</v>
      </c>
      <c r="C109">
        <v>2.553158508158515</v>
      </c>
      <c r="D109">
        <v>3.266519813519822</v>
      </c>
      <c r="E109">
        <v>2.204699717</v>
      </c>
    </row>
    <row r="110" spans="1:5">
      <c r="A110">
        <v>108</v>
      </c>
      <c r="B110">
        <v>3.922428904428915</v>
      </c>
      <c r="C110">
        <v>2.521515151515158</v>
      </c>
      <c r="D110">
        <v>3.221972027972036</v>
      </c>
      <c r="E110">
        <v>2.171799724</v>
      </c>
    </row>
    <row r="111" spans="1:5">
      <c r="A111">
        <v>109</v>
      </c>
      <c r="B111">
        <v>3.876717948717959</v>
      </c>
      <c r="C111">
        <v>2.48914918414919</v>
      </c>
      <c r="D111">
        <v>3.182933566433575</v>
      </c>
      <c r="E111">
        <v>2.13889973</v>
      </c>
    </row>
    <row r="112" spans="1:5">
      <c r="A112">
        <v>110</v>
      </c>
      <c r="B112">
        <v>3.856114219114229</v>
      </c>
      <c r="C112">
        <v>2.473594405594412</v>
      </c>
      <c r="D112">
        <v>3.16485431235432</v>
      </c>
      <c r="E112">
        <v>2.105999737</v>
      </c>
    </row>
    <row r="113" spans="1:5">
      <c r="A113">
        <v>111</v>
      </c>
      <c r="B113">
        <v>3.862221445221456</v>
      </c>
      <c r="C113">
        <v>2.471981351981358</v>
      </c>
      <c r="D113">
        <v>3.167101398601407</v>
      </c>
      <c r="E113">
        <v>2.073099743</v>
      </c>
    </row>
    <row r="114" spans="1:5">
      <c r="A114">
        <v>112</v>
      </c>
      <c r="B114">
        <v>3.89925641025642</v>
      </c>
      <c r="C114">
        <v>2.485037296037302</v>
      </c>
      <c r="D114">
        <v>3.192146853146861</v>
      </c>
      <c r="E114">
        <v>2.04019975</v>
      </c>
    </row>
    <row r="115" spans="1:5">
      <c r="A115">
        <v>113</v>
      </c>
      <c r="B115">
        <v>3.918699300699311</v>
      </c>
      <c r="C115">
        <v>2.497060606060613</v>
      </c>
      <c r="D115">
        <v>3.207879953379962</v>
      </c>
      <c r="E115">
        <v>2.007299757</v>
      </c>
    </row>
    <row r="116" spans="1:5">
      <c r="A116">
        <v>114</v>
      </c>
      <c r="B116">
        <v>3.983748251748263</v>
      </c>
      <c r="C116">
        <v>2.524174825174832</v>
      </c>
      <c r="D116">
        <v>3.253961538461547</v>
      </c>
      <c r="E116">
        <v>1.974399763</v>
      </c>
    </row>
    <row r="117" spans="1:5">
      <c r="A117">
        <v>115</v>
      </c>
      <c r="B117">
        <v>4.069631701631712</v>
      </c>
      <c r="C117">
        <v>2.569468531468538</v>
      </c>
      <c r="D117">
        <v>3.319550116550125</v>
      </c>
      <c r="E117">
        <v>1.94149977</v>
      </c>
    </row>
    <row r="118" spans="1:5">
      <c r="A118">
        <v>116</v>
      </c>
      <c r="B118">
        <v>4.143930069930081</v>
      </c>
      <c r="C118">
        <v>2.621377622377629</v>
      </c>
      <c r="D118">
        <v>3.382653846153855</v>
      </c>
      <c r="E118">
        <v>1.908599776</v>
      </c>
    </row>
    <row r="119" spans="1:5">
      <c r="A119">
        <v>117</v>
      </c>
      <c r="B119">
        <v>4.186200466200477</v>
      </c>
      <c r="C119">
        <v>2.65556643356644</v>
      </c>
      <c r="D119">
        <v>3.420883449883458</v>
      </c>
      <c r="E119">
        <v>1.875699783</v>
      </c>
    </row>
    <row r="120" spans="1:5">
      <c r="A120">
        <v>118</v>
      </c>
      <c r="B120">
        <v>4.192221445221456</v>
      </c>
      <c r="C120">
        <v>2.67163636363637</v>
      </c>
      <c r="D120">
        <v>3.431928904428913</v>
      </c>
      <c r="E120">
        <v>1.842799789</v>
      </c>
    </row>
    <row r="121" spans="1:5">
      <c r="A121">
        <v>119</v>
      </c>
      <c r="B121">
        <v>4.200428904428916</v>
      </c>
      <c r="C121">
        <v>2.674571095571102</v>
      </c>
      <c r="D121">
        <v>3.437500000000009</v>
      </c>
      <c r="E121">
        <v>1.809899796</v>
      </c>
    </row>
    <row r="122" spans="1:5">
      <c r="A122">
        <v>120</v>
      </c>
      <c r="B122">
        <v>4.22418414918416</v>
      </c>
      <c r="C122">
        <v>2.687016317016324</v>
      </c>
      <c r="D122">
        <v>3.455600233100242</v>
      </c>
      <c r="E122">
        <v>1.776999803</v>
      </c>
    </row>
    <row r="123" spans="1:5">
      <c r="A123">
        <v>121</v>
      </c>
      <c r="B123">
        <v>4.254016317016329</v>
      </c>
      <c r="C123">
        <v>2.704372960372968</v>
      </c>
      <c r="D123">
        <v>3.479194638694648</v>
      </c>
      <c r="E123">
        <v>1.744099809</v>
      </c>
    </row>
    <row r="124" spans="1:5">
      <c r="A124">
        <v>122</v>
      </c>
      <c r="B124">
        <v>4.299722610722622</v>
      </c>
      <c r="C124">
        <v>2.73005361305362</v>
      </c>
      <c r="D124">
        <v>3.514888111888121</v>
      </c>
      <c r="E124">
        <v>1.711199816</v>
      </c>
    </row>
    <row r="125" spans="1:5">
      <c r="A125">
        <v>123</v>
      </c>
      <c r="B125">
        <v>4.400960372960386</v>
      </c>
      <c r="C125">
        <v>2.787473193473201</v>
      </c>
      <c r="D125">
        <v>3.594216783216793</v>
      </c>
      <c r="E125">
        <v>1.678299822</v>
      </c>
    </row>
    <row r="126" spans="1:5">
      <c r="A126">
        <v>124</v>
      </c>
      <c r="B126">
        <v>4.455710955710967</v>
      </c>
      <c r="C126">
        <v>2.82061072261073</v>
      </c>
      <c r="D126">
        <v>3.638160839160848</v>
      </c>
      <c r="E126">
        <v>1.645399829</v>
      </c>
    </row>
    <row r="127" spans="1:5">
      <c r="A127">
        <v>125</v>
      </c>
      <c r="B127">
        <v>4.53792540792542</v>
      </c>
      <c r="C127">
        <v>2.877745920745928</v>
      </c>
      <c r="D127">
        <v>3.707835664335674</v>
      </c>
      <c r="E127">
        <v>1.612499836</v>
      </c>
    </row>
    <row r="128" spans="1:5">
      <c r="A128">
        <v>126</v>
      </c>
      <c r="B128">
        <v>4.536627039627052</v>
      </c>
      <c r="C128">
        <v>2.88598135198136</v>
      </c>
      <c r="D128">
        <v>3.711304195804206</v>
      </c>
      <c r="E128">
        <v>1.579599842</v>
      </c>
    </row>
    <row r="129" spans="1:5">
      <c r="A129">
        <v>127</v>
      </c>
      <c r="B129">
        <v>4.46718181818183</v>
      </c>
      <c r="C129">
        <v>2.850764568764576</v>
      </c>
      <c r="D129">
        <v>3.658973193473203</v>
      </c>
      <c r="E129">
        <v>1.546699849</v>
      </c>
    </row>
    <row r="130" spans="1:5">
      <c r="A130">
        <v>128</v>
      </c>
      <c r="B130">
        <v>4.42813752913754</v>
      </c>
      <c r="C130">
        <v>2.812948717948725</v>
      </c>
      <c r="D130">
        <v>3.620543123543133</v>
      </c>
      <c r="E130">
        <v>1.513799855</v>
      </c>
    </row>
    <row r="131" spans="1:5">
      <c r="A131">
        <v>129</v>
      </c>
      <c r="B131">
        <v>4.390911421911433</v>
      </c>
      <c r="C131">
        <v>2.789328671328679</v>
      </c>
      <c r="D131">
        <v>3.590120046620056</v>
      </c>
      <c r="E131">
        <v>1.480899862</v>
      </c>
    </row>
    <row r="132" spans="1:5">
      <c r="A132">
        <v>130</v>
      </c>
      <c r="B132">
        <v>4.368906759906771</v>
      </c>
      <c r="C132">
        <v>2.779118881118888</v>
      </c>
      <c r="D132">
        <v>3.57401282051283</v>
      </c>
      <c r="E132">
        <v>1.447999868</v>
      </c>
    </row>
    <row r="133" spans="1:5">
      <c r="A133">
        <v>131</v>
      </c>
      <c r="B133">
        <v>4.293529137529149</v>
      </c>
      <c r="C133">
        <v>2.743736596736604</v>
      </c>
      <c r="D133">
        <v>3.518632867132877</v>
      </c>
      <c r="E133">
        <v>1.415099875</v>
      </c>
    </row>
    <row r="134" spans="1:5">
      <c r="A134">
        <v>132</v>
      </c>
      <c r="B134">
        <v>4.18948717948719</v>
      </c>
      <c r="C134">
        <v>2.690482517482525</v>
      </c>
      <c r="D134">
        <v>3.439984848484857</v>
      </c>
      <c r="E134">
        <v>1.382199882</v>
      </c>
    </row>
    <row r="135" spans="1:5">
      <c r="A135">
        <v>133</v>
      </c>
      <c r="B135">
        <v>4.112624708624719</v>
      </c>
      <c r="C135">
        <v>2.635442890442897</v>
      </c>
      <c r="D135">
        <v>3.374033799533808</v>
      </c>
      <c r="E135">
        <v>1.349299888</v>
      </c>
    </row>
    <row r="136" spans="1:5">
      <c r="A136">
        <v>134</v>
      </c>
      <c r="B136">
        <v>4.096011655011666</v>
      </c>
      <c r="C136">
        <v>2.612552447552455</v>
      </c>
      <c r="D136">
        <v>3.35428205128206</v>
      </c>
      <c r="E136">
        <v>1.316399895</v>
      </c>
    </row>
    <row r="137" spans="1:5">
      <c r="A137">
        <v>135</v>
      </c>
      <c r="B137">
        <v>4.110051282051293</v>
      </c>
      <c r="C137">
        <v>2.614755244755251</v>
      </c>
      <c r="D137">
        <v>3.362403263403272</v>
      </c>
      <c r="E137">
        <v>1.283499901</v>
      </c>
    </row>
    <row r="138" spans="1:5">
      <c r="A138">
        <v>136</v>
      </c>
      <c r="B138">
        <v>4.153081585081596</v>
      </c>
      <c r="C138">
        <v>2.638428904428912</v>
      </c>
      <c r="D138">
        <v>3.395755244755254</v>
      </c>
      <c r="E138">
        <v>1.250599908</v>
      </c>
    </row>
    <row r="139" spans="1:5">
      <c r="A139">
        <v>137</v>
      </c>
      <c r="B139">
        <v>4.160862470862482</v>
      </c>
      <c r="C139">
        <v>2.656834498834506</v>
      </c>
      <c r="D139">
        <v>3.408848484848494</v>
      </c>
      <c r="E139">
        <v>1.217699914</v>
      </c>
    </row>
    <row r="140" spans="1:5">
      <c r="A140">
        <v>138</v>
      </c>
      <c r="B140">
        <v>4.137344988344999</v>
      </c>
      <c r="C140">
        <v>2.647051282051289</v>
      </c>
      <c r="D140">
        <v>3.392198135198144</v>
      </c>
      <c r="E140">
        <v>1.184799921</v>
      </c>
    </row>
    <row r="141" spans="1:5">
      <c r="A141">
        <v>139</v>
      </c>
      <c r="B141">
        <v>4.118205128205139</v>
      </c>
      <c r="C141">
        <v>2.633289044289051</v>
      </c>
      <c r="D141">
        <v>3.375747086247095</v>
      </c>
      <c r="E141">
        <v>1.151899928</v>
      </c>
    </row>
    <row r="142" spans="1:5">
      <c r="A142">
        <v>140</v>
      </c>
      <c r="B142">
        <v>4.115918414918426</v>
      </c>
      <c r="C142">
        <v>2.628818181818189</v>
      </c>
      <c r="D142">
        <v>3.372368298368307</v>
      </c>
      <c r="E142">
        <v>1.118999934</v>
      </c>
    </row>
    <row r="143" spans="1:5">
      <c r="A143">
        <v>141</v>
      </c>
      <c r="B143">
        <v>4.126041958041969</v>
      </c>
      <c r="C143">
        <v>2.631130536130543</v>
      </c>
      <c r="D143">
        <v>3.378586247086256</v>
      </c>
      <c r="E143">
        <v>1.086099941</v>
      </c>
    </row>
    <row r="144" spans="1:5">
      <c r="A144">
        <v>142</v>
      </c>
      <c r="B144">
        <v>4.123223776223787</v>
      </c>
      <c r="C144">
        <v>2.632503496503503</v>
      </c>
      <c r="D144">
        <v>3.377863636363645</v>
      </c>
      <c r="E144">
        <v>1.053199947</v>
      </c>
    </row>
    <row r="145" spans="1:5">
      <c r="A145">
        <v>143</v>
      </c>
      <c r="B145">
        <v>4.105776223776235</v>
      </c>
      <c r="C145">
        <v>2.624841491841499</v>
      </c>
      <c r="D145">
        <v>3.365308857808867</v>
      </c>
      <c r="E145">
        <v>1.020299954</v>
      </c>
    </row>
    <row r="146" spans="1:5">
      <c r="A146">
        <v>144</v>
      </c>
      <c r="B146">
        <v>4.096086247086258</v>
      </c>
      <c r="C146">
        <v>2.617822843822851</v>
      </c>
      <c r="D146">
        <v>3.356954545454554</v>
      </c>
      <c r="E146">
        <v>0.996399989</v>
      </c>
    </row>
    <row r="147" spans="1:5">
      <c r="A147">
        <v>145</v>
      </c>
      <c r="B147">
        <v>4.090981351981362</v>
      </c>
      <c r="C147">
        <v>2.613319347319354</v>
      </c>
      <c r="D147">
        <v>3.352150349650358</v>
      </c>
      <c r="E147">
        <v>0.986999991</v>
      </c>
    </row>
    <row r="148" spans="1:5">
      <c r="A148">
        <v>146</v>
      </c>
      <c r="B148">
        <v>4.09148717948719</v>
      </c>
      <c r="C148">
        <v>2.613135198135205</v>
      </c>
      <c r="D148">
        <v>3.352311188811198</v>
      </c>
      <c r="E148">
        <v>0.977599992</v>
      </c>
    </row>
    <row r="149" spans="1:5">
      <c r="A149">
        <v>147</v>
      </c>
      <c r="B149">
        <v>4.08074125874127</v>
      </c>
      <c r="C149">
        <v>2.608410256410264</v>
      </c>
      <c r="D149">
        <v>3.344575757575767</v>
      </c>
      <c r="E149">
        <v>0.968199994</v>
      </c>
    </row>
    <row r="150" spans="1:5">
      <c r="A150">
        <v>148</v>
      </c>
      <c r="B150">
        <v>4.051501165501175</v>
      </c>
      <c r="C150">
        <v>2.596468531468538</v>
      </c>
      <c r="D150">
        <v>3.323984848484857</v>
      </c>
      <c r="E150">
        <v>0.958799996</v>
      </c>
    </row>
    <row r="151" spans="1:5">
      <c r="A151">
        <v>149</v>
      </c>
      <c r="B151">
        <v>4.00813986013987</v>
      </c>
      <c r="C151">
        <v>2.573044289044296</v>
      </c>
      <c r="D151">
        <v>3.290592074592083</v>
      </c>
      <c r="E151">
        <v>0.949399998</v>
      </c>
    </row>
    <row r="152" spans="1:5">
      <c r="A152">
        <v>150</v>
      </c>
      <c r="B152">
        <v>3.943643356643367</v>
      </c>
      <c r="C152">
        <v>2.540041958041964</v>
      </c>
      <c r="D152">
        <v>3.241842657342666</v>
      </c>
      <c r="E152">
        <v>0.9399999999999999</v>
      </c>
    </row>
    <row r="153" spans="1:5">
      <c r="A153">
        <v>151</v>
      </c>
      <c r="B153">
        <v>3.913981351981362</v>
      </c>
      <c r="C153">
        <v>2.521440559440566</v>
      </c>
      <c r="D153">
        <v>3.217710955710964</v>
      </c>
      <c r="E153">
        <v>0.9399999999999999</v>
      </c>
    </row>
    <row r="154" spans="1:5">
      <c r="A154">
        <v>152</v>
      </c>
      <c r="B154">
        <v>3.865298368298378</v>
      </c>
      <c r="C154">
        <v>2.487174825174832</v>
      </c>
      <c r="D154">
        <v>3.176236596736605</v>
      </c>
      <c r="E154">
        <v>0.9399999999999999</v>
      </c>
    </row>
    <row r="155" spans="1:5">
      <c r="A155">
        <v>153</v>
      </c>
      <c r="B155">
        <v>3.837184149184159</v>
      </c>
      <c r="C155">
        <v>2.463165501165508</v>
      </c>
      <c r="D155">
        <v>3.150174825174834</v>
      </c>
      <c r="E155">
        <v>0.9399999999999999</v>
      </c>
    </row>
    <row r="156" spans="1:5">
      <c r="A156">
        <v>154</v>
      </c>
      <c r="B156">
        <v>3.830055944055955</v>
      </c>
      <c r="C156">
        <v>2.451358974358981</v>
      </c>
      <c r="D156">
        <v>3.140707459207468</v>
      </c>
      <c r="E156">
        <v>0.9399999999999999</v>
      </c>
    </row>
    <row r="157" spans="1:5">
      <c r="A157">
        <v>155</v>
      </c>
      <c r="B157">
        <v>3.842582750582761</v>
      </c>
      <c r="C157">
        <v>2.456249417249424</v>
      </c>
      <c r="D157">
        <v>3.149416083916092</v>
      </c>
      <c r="E157">
        <v>0.9399999999999999</v>
      </c>
    </row>
    <row r="158" spans="1:5">
      <c r="A158">
        <v>156</v>
      </c>
      <c r="B158">
        <v>3.882314685314696</v>
      </c>
      <c r="C158">
        <v>2.472305361305368</v>
      </c>
      <c r="D158">
        <v>3.177310023310032</v>
      </c>
      <c r="E158">
        <v>0.9399999999999999</v>
      </c>
    </row>
    <row r="159" spans="1:5">
      <c r="A159">
        <v>157</v>
      </c>
      <c r="B159">
        <v>3.914125874125884</v>
      </c>
      <c r="C159">
        <v>2.488585081585089</v>
      </c>
      <c r="D159">
        <v>3.201355477855486</v>
      </c>
      <c r="E159">
        <v>0.9399999999999999</v>
      </c>
    </row>
    <row r="160" spans="1:5">
      <c r="A160">
        <v>158</v>
      </c>
      <c r="B160">
        <v>3.988480186480197</v>
      </c>
      <c r="C160">
        <v>2.533526806526814</v>
      </c>
      <c r="D160">
        <v>3.261003496503505</v>
      </c>
      <c r="E160">
        <v>0.9399999999999999</v>
      </c>
    </row>
    <row r="161" spans="1:5">
      <c r="A161">
        <v>159</v>
      </c>
      <c r="B161">
        <v>4.076090909090921</v>
      </c>
      <c r="C161">
        <v>2.58493706293707</v>
      </c>
      <c r="D161">
        <v>3.330513986013995</v>
      </c>
      <c r="E161">
        <v>0.9399999999999999</v>
      </c>
    </row>
    <row r="162" spans="1:5">
      <c r="A162">
        <v>160</v>
      </c>
      <c r="B162">
        <v>4.164349650349662</v>
      </c>
      <c r="C162">
        <v>2.641058275058282</v>
      </c>
      <c r="D162">
        <v>3.402703962703972</v>
      </c>
      <c r="E162">
        <v>0.9399999999999999</v>
      </c>
    </row>
    <row r="163" spans="1:5">
      <c r="A163">
        <v>161</v>
      </c>
      <c r="B163">
        <v>4.24764801864803</v>
      </c>
      <c r="C163">
        <v>2.691557109557117</v>
      </c>
      <c r="D163">
        <v>3.469602564102573</v>
      </c>
      <c r="E163">
        <v>0.9399999999999999</v>
      </c>
    </row>
    <row r="164" spans="1:5">
      <c r="A164">
        <v>162</v>
      </c>
      <c r="B164">
        <v>4.30446153846155</v>
      </c>
      <c r="C164">
        <v>2.727006993007</v>
      </c>
      <c r="D164">
        <v>3.515734265734275</v>
      </c>
      <c r="E164">
        <v>0.9399999999999999</v>
      </c>
    </row>
    <row r="165" spans="1:5">
      <c r="A165">
        <v>163</v>
      </c>
      <c r="B165">
        <v>4.316279720279732</v>
      </c>
      <c r="C165">
        <v>2.736825174825182</v>
      </c>
      <c r="D165">
        <v>3.526552447552457</v>
      </c>
      <c r="E165">
        <v>0.9399999999999999</v>
      </c>
    </row>
    <row r="166" spans="1:5">
      <c r="A166">
        <v>164</v>
      </c>
      <c r="B166">
        <v>4.313769230769242</v>
      </c>
      <c r="C166">
        <v>2.740832167832175</v>
      </c>
      <c r="D166">
        <v>3.527300699300708</v>
      </c>
      <c r="E166">
        <v>0.9399999999999999</v>
      </c>
    </row>
    <row r="167" spans="1:5">
      <c r="A167">
        <v>165</v>
      </c>
      <c r="B167">
        <v>4.290095571095582</v>
      </c>
      <c r="C167">
        <v>2.734608391608399</v>
      </c>
      <c r="D167">
        <v>3.512351981351991</v>
      </c>
      <c r="E167">
        <v>0.9399999999999999</v>
      </c>
    </row>
    <row r="168" spans="1:5">
      <c r="A168">
        <v>166</v>
      </c>
      <c r="B168">
        <v>4.282888111888123</v>
      </c>
      <c r="C168">
        <v>2.729699300699308</v>
      </c>
      <c r="D168">
        <v>3.506293706293715</v>
      </c>
      <c r="E168">
        <v>0.9399999999999999</v>
      </c>
    </row>
    <row r="169" spans="1:5">
      <c r="A169">
        <v>167</v>
      </c>
      <c r="B169">
        <v>4.289566433566445</v>
      </c>
      <c r="C169">
        <v>2.733384615384622</v>
      </c>
      <c r="D169">
        <v>3.511475524475534</v>
      </c>
      <c r="E169">
        <v>0.9399999999999999</v>
      </c>
    </row>
    <row r="170" spans="1:5">
      <c r="A170">
        <v>168</v>
      </c>
      <c r="B170">
        <v>4.28192773892775</v>
      </c>
      <c r="C170">
        <v>2.722254079254086</v>
      </c>
      <c r="D170">
        <v>3.502090909090918</v>
      </c>
      <c r="E170">
        <v>0.9399999999999999</v>
      </c>
    </row>
    <row r="171" spans="1:5">
      <c r="A171">
        <v>169</v>
      </c>
      <c r="B171">
        <v>4.333144522144534</v>
      </c>
      <c r="C171">
        <v>2.753235431235439</v>
      </c>
      <c r="D171">
        <v>3.543189976689986</v>
      </c>
      <c r="E171">
        <v>0.9399999999999999</v>
      </c>
    </row>
    <row r="172" spans="1:5">
      <c r="A172">
        <v>170</v>
      </c>
      <c r="B172">
        <v>4.402265734265746</v>
      </c>
      <c r="C172">
        <v>2.809242424242432</v>
      </c>
      <c r="D172">
        <v>3.605754079254089</v>
      </c>
      <c r="E172">
        <v>0.9399999999999999</v>
      </c>
    </row>
    <row r="173" spans="1:5">
      <c r="A173">
        <v>171</v>
      </c>
      <c r="B173">
        <v>4.447170163170175</v>
      </c>
      <c r="C173">
        <v>2.845361305361313</v>
      </c>
      <c r="D173">
        <v>3.646265734265744</v>
      </c>
      <c r="E173">
        <v>0.9399999999999999</v>
      </c>
    </row>
    <row r="174" spans="1:5">
      <c r="A174">
        <v>172</v>
      </c>
      <c r="B174">
        <v>4.459904428904442</v>
      </c>
      <c r="C174">
        <v>2.849102564102572</v>
      </c>
      <c r="D174">
        <v>3.654503496503507</v>
      </c>
      <c r="E174">
        <v>0.9399999999999999</v>
      </c>
    </row>
    <row r="175" spans="1:5">
      <c r="A175">
        <v>173</v>
      </c>
      <c r="B175">
        <v>4.454820512820524</v>
      </c>
      <c r="C175">
        <v>2.841065268065276</v>
      </c>
      <c r="D175">
        <v>3.6479428904429</v>
      </c>
      <c r="E175">
        <v>0.9399999999999999</v>
      </c>
    </row>
    <row r="176" spans="1:5">
      <c r="A176">
        <v>174</v>
      </c>
      <c r="B176">
        <v>4.458776223776235</v>
      </c>
      <c r="C176">
        <v>2.829181818181826</v>
      </c>
      <c r="D176">
        <v>3.64397902097903</v>
      </c>
      <c r="E176">
        <v>0.9399999999999999</v>
      </c>
    </row>
    <row r="177" spans="1:5">
      <c r="A177">
        <v>175</v>
      </c>
      <c r="B177">
        <v>4.482410256410268</v>
      </c>
      <c r="C177">
        <v>2.84828438228439</v>
      </c>
      <c r="D177">
        <v>3.665347319347329</v>
      </c>
      <c r="E177">
        <v>0.9399999999999999</v>
      </c>
    </row>
    <row r="178" spans="1:5">
      <c r="A178">
        <v>176</v>
      </c>
      <c r="B178">
        <v>4.478414918414931</v>
      </c>
      <c r="C178">
        <v>2.851734265734273</v>
      </c>
      <c r="D178">
        <v>3.665074592074602</v>
      </c>
      <c r="E178">
        <v>0.9399999999999999</v>
      </c>
    </row>
    <row r="179" spans="1:5">
      <c r="A179">
        <v>177</v>
      </c>
      <c r="B179">
        <v>4.444377622377634</v>
      </c>
      <c r="C179">
        <v>2.831428904428912</v>
      </c>
      <c r="D179">
        <v>3.637903263403273</v>
      </c>
      <c r="E179">
        <v>0.9399999999999999</v>
      </c>
    </row>
    <row r="180" spans="1:5">
      <c r="A180">
        <v>178</v>
      </c>
      <c r="B180">
        <v>4.409393939393951</v>
      </c>
      <c r="C180">
        <v>2.807365967365975</v>
      </c>
      <c r="D180">
        <v>3.608379953379963</v>
      </c>
      <c r="E180">
        <v>0.9399999999999999</v>
      </c>
    </row>
    <row r="181" spans="1:5">
      <c r="A181">
        <v>179</v>
      </c>
      <c r="B181">
        <v>4.390167832167844</v>
      </c>
      <c r="C181">
        <v>2.793818181818189</v>
      </c>
      <c r="D181">
        <v>3.591993006993016</v>
      </c>
      <c r="E181">
        <v>0.9399999999999999</v>
      </c>
    </row>
    <row r="182" spans="1:5">
      <c r="A182">
        <v>180</v>
      </c>
      <c r="B182">
        <v>4.35532167832169</v>
      </c>
      <c r="C182">
        <v>2.770986013986021</v>
      </c>
      <c r="D182">
        <v>3.563153846153856</v>
      </c>
      <c r="E182">
        <v>0.9399999999999999</v>
      </c>
    </row>
    <row r="183" spans="1:5">
      <c r="A183">
        <v>181</v>
      </c>
      <c r="B183">
        <v>4.326256410256422</v>
      </c>
      <c r="C183">
        <v>2.754398601398608</v>
      </c>
      <c r="D183">
        <v>3.540327505827515</v>
      </c>
      <c r="E183">
        <v>0.9399999999999999</v>
      </c>
    </row>
    <row r="184" spans="1:5">
      <c r="A184">
        <v>182</v>
      </c>
      <c r="B184">
        <v>4.290696969696981</v>
      </c>
      <c r="C184">
        <v>2.736699300699308</v>
      </c>
      <c r="D184">
        <v>3.513698135198144</v>
      </c>
      <c r="E184">
        <v>0.9399999999999999</v>
      </c>
    </row>
    <row r="185" spans="1:5">
      <c r="A185">
        <v>183</v>
      </c>
      <c r="B185">
        <v>4.247727272727285</v>
      </c>
      <c r="C185">
        <v>2.71042657342658</v>
      </c>
      <c r="D185">
        <v>3.479076923076932</v>
      </c>
      <c r="E185">
        <v>0.9399999999999999</v>
      </c>
    </row>
    <row r="186" spans="1:5">
      <c r="A186">
        <v>184</v>
      </c>
      <c r="B186">
        <v>4.220018648018659</v>
      </c>
      <c r="C186">
        <v>2.697671328671336</v>
      </c>
      <c r="D186">
        <v>3.458844988344997</v>
      </c>
      <c r="E186">
        <v>0.9399999999999999</v>
      </c>
    </row>
    <row r="187" spans="1:5">
      <c r="A187">
        <v>185</v>
      </c>
      <c r="B187">
        <v>4.164988344988355</v>
      </c>
      <c r="C187">
        <v>2.663034965034972</v>
      </c>
      <c r="D187">
        <v>3.414011655011664</v>
      </c>
      <c r="E187">
        <v>0.9399999999999999</v>
      </c>
    </row>
    <row r="188" spans="1:5">
      <c r="A188">
        <v>186</v>
      </c>
      <c r="B188">
        <v>4.133972027972039</v>
      </c>
      <c r="C188">
        <v>2.642442890442897</v>
      </c>
      <c r="D188">
        <v>3.388207459207468</v>
      </c>
      <c r="E188">
        <v>0.9399999999999999</v>
      </c>
    </row>
    <row r="189" spans="1:5">
      <c r="A189">
        <v>187</v>
      </c>
      <c r="B189">
        <v>4.109780885780897</v>
      </c>
      <c r="C189">
        <v>2.631034965034972</v>
      </c>
      <c r="D189">
        <v>3.370407925407934</v>
      </c>
      <c r="E189">
        <v>0.9399999999999999</v>
      </c>
    </row>
    <row r="190" spans="1:5">
      <c r="A190">
        <v>188</v>
      </c>
      <c r="B190">
        <v>4.095307692307703</v>
      </c>
      <c r="C190">
        <v>2.619172494172501</v>
      </c>
      <c r="D190">
        <v>3.357240093240102</v>
      </c>
      <c r="E190">
        <v>0.9399999999999999</v>
      </c>
    </row>
    <row r="191" spans="1:5">
      <c r="A191">
        <v>189</v>
      </c>
      <c r="B191">
        <v>4.108923076923088</v>
      </c>
      <c r="C191">
        <v>2.618144522144529</v>
      </c>
      <c r="D191">
        <v>3.363533799533808</v>
      </c>
      <c r="E191">
        <v>0.9399999999999999</v>
      </c>
    </row>
    <row r="192" spans="1:5">
      <c r="A192">
        <v>190</v>
      </c>
      <c r="B192">
        <v>4.121657342657354</v>
      </c>
      <c r="C192">
        <v>2.624002331002338</v>
      </c>
      <c r="D192">
        <v>3.372829836829846</v>
      </c>
      <c r="E192">
        <v>0.9399999999999999</v>
      </c>
    </row>
    <row r="193" spans="1:5">
      <c r="A193">
        <v>191</v>
      </c>
      <c r="B193">
        <v>4.173153846153857</v>
      </c>
      <c r="C193">
        <v>2.643927738927746</v>
      </c>
      <c r="D193">
        <v>3.408540792540801</v>
      </c>
      <c r="E193">
        <v>0.9399999999999999</v>
      </c>
    </row>
    <row r="194" spans="1:5">
      <c r="A194">
        <v>192</v>
      </c>
      <c r="B194">
        <v>4.273585081585093</v>
      </c>
      <c r="C194">
        <v>2.69651981351982</v>
      </c>
      <c r="D194">
        <v>3.485052447552457</v>
      </c>
      <c r="E194">
        <v>0.9399999999999999</v>
      </c>
    </row>
    <row r="195" spans="1:5">
      <c r="A195">
        <v>193</v>
      </c>
      <c r="B195">
        <v>4.378696969696981</v>
      </c>
      <c r="C195">
        <v>2.762561771561779</v>
      </c>
      <c r="D195">
        <v>3.57062937062938</v>
      </c>
      <c r="E195">
        <v>0.9399999999999999</v>
      </c>
    </row>
    <row r="196" spans="1:5">
      <c r="A196">
        <v>194</v>
      </c>
      <c r="B196">
        <v>4.451976689976702</v>
      </c>
      <c r="C196">
        <v>2.814209790209798</v>
      </c>
      <c r="D196">
        <v>3.63309324009325</v>
      </c>
      <c r="E196">
        <v>0.9399999999999999</v>
      </c>
    </row>
    <row r="197" spans="1:5">
      <c r="A197">
        <v>195</v>
      </c>
      <c r="B197">
        <v>4.468629370629383</v>
      </c>
      <c r="C197">
        <v>2.840384615384623</v>
      </c>
      <c r="D197">
        <v>3.654506993007003</v>
      </c>
      <c r="E197">
        <v>0.9399999999999999</v>
      </c>
    </row>
    <row r="198" spans="1:5">
      <c r="A198">
        <v>196</v>
      </c>
      <c r="B198">
        <v>4.445631701631713</v>
      </c>
      <c r="C198">
        <v>2.836717948717956</v>
      </c>
      <c r="D198">
        <v>3.641174825174835</v>
      </c>
      <c r="E198">
        <v>0.9399999999999999</v>
      </c>
    </row>
    <row r="199" spans="1:5">
      <c r="A199">
        <v>197</v>
      </c>
      <c r="B199">
        <v>4.446296037296049</v>
      </c>
      <c r="C199">
        <v>2.822156177156184</v>
      </c>
      <c r="D199">
        <v>3.634226107226117</v>
      </c>
      <c r="E199">
        <v>0.9399999999999999</v>
      </c>
    </row>
    <row r="200" spans="1:5">
      <c r="A200">
        <v>198</v>
      </c>
      <c r="B200">
        <v>4.470906759906772</v>
      </c>
      <c r="C200">
        <v>2.830771561771569</v>
      </c>
      <c r="D200">
        <v>3.65083916083917</v>
      </c>
      <c r="E200">
        <v>0.9399999999999999</v>
      </c>
    </row>
    <row r="201" spans="1:5">
      <c r="A201">
        <v>199</v>
      </c>
      <c r="B201">
        <v>4.552557109557121</v>
      </c>
      <c r="C201">
        <v>2.866188811188819</v>
      </c>
      <c r="D201">
        <v>3.70937296037297</v>
      </c>
      <c r="E201">
        <v>0.9399999999999999</v>
      </c>
    </row>
    <row r="202" spans="1:5">
      <c r="A202">
        <v>200</v>
      </c>
      <c r="B202">
        <v>4.701333333333346</v>
      </c>
      <c r="C202">
        <v>2.946086247086255</v>
      </c>
      <c r="D202">
        <v>3.8237097902098</v>
      </c>
      <c r="E202">
        <v>0.9399999999999999</v>
      </c>
    </row>
    <row r="203" spans="1:5">
      <c r="A203">
        <v>201</v>
      </c>
      <c r="B203">
        <v>4.780944055944069</v>
      </c>
      <c r="C203">
        <v>2.99572494172495</v>
      </c>
      <c r="D203">
        <v>3.888334498834509</v>
      </c>
      <c r="E203">
        <v>0.9399999999999999</v>
      </c>
    </row>
    <row r="204" spans="1:5">
      <c r="A204">
        <v>202</v>
      </c>
      <c r="B204">
        <v>4.894137529137542</v>
      </c>
      <c r="C204">
        <v>3.08174825174826</v>
      </c>
      <c r="D204">
        <v>3.987942890442901</v>
      </c>
      <c r="E204">
        <v>0.9399999999999999</v>
      </c>
    </row>
    <row r="205" spans="1:5">
      <c r="A205">
        <v>203</v>
      </c>
      <c r="B205">
        <v>4.897368298368312</v>
      </c>
      <c r="C205">
        <v>3.120363636363645</v>
      </c>
      <c r="D205">
        <v>4.008865967365978</v>
      </c>
      <c r="E205">
        <v>0.9399999999999999</v>
      </c>
    </row>
    <row r="206" spans="1:5">
      <c r="A206">
        <v>204</v>
      </c>
      <c r="B206">
        <v>4.810466200466213</v>
      </c>
      <c r="C206">
        <v>3.082592074592083</v>
      </c>
      <c r="D206">
        <v>3.946529137529148</v>
      </c>
      <c r="E206">
        <v>0.9399999999999999</v>
      </c>
    </row>
    <row r="207" spans="1:5">
      <c r="A207">
        <v>205</v>
      </c>
      <c r="B207">
        <v>4.727069930069942</v>
      </c>
      <c r="C207">
        <v>3.027235431235439</v>
      </c>
      <c r="D207">
        <v>3.877152680652691</v>
      </c>
      <c r="E207">
        <v>0.9399999999999999</v>
      </c>
    </row>
    <row r="208" spans="1:5">
      <c r="A208">
        <v>206</v>
      </c>
      <c r="B208">
        <v>4.704386946386959</v>
      </c>
      <c r="C208">
        <v>2.997946386946395</v>
      </c>
      <c r="D208">
        <v>3.851166666666677</v>
      </c>
      <c r="E208">
        <v>0.9399999999999999</v>
      </c>
    </row>
    <row r="209" spans="1:5">
      <c r="A209">
        <v>207</v>
      </c>
      <c r="B209">
        <v>4.706550116550129</v>
      </c>
      <c r="C209">
        <v>2.995088578088586</v>
      </c>
      <c r="D209">
        <v>3.850819347319357</v>
      </c>
      <c r="E209">
        <v>0.9399999999999999</v>
      </c>
    </row>
    <row r="210" spans="1:5">
      <c r="A210">
        <v>208</v>
      </c>
      <c r="B210">
        <v>4.707547785547798</v>
      </c>
      <c r="C210">
        <v>2.995212121212129</v>
      </c>
      <c r="D210">
        <v>3.851379953379964</v>
      </c>
      <c r="E210">
        <v>0.9399999999999999</v>
      </c>
    </row>
    <row r="211" spans="1:5">
      <c r="A211">
        <v>209</v>
      </c>
      <c r="B211">
        <v>4.686694638694651</v>
      </c>
      <c r="C211">
        <v>2.990617715617724</v>
      </c>
      <c r="D211">
        <v>3.838656177156187</v>
      </c>
      <c r="E211">
        <v>0.9399999999999999</v>
      </c>
    </row>
    <row r="212" spans="1:5">
      <c r="A212">
        <v>210</v>
      </c>
      <c r="B212">
        <v>4.746013986013999</v>
      </c>
      <c r="C212">
        <v>2.991645687645695</v>
      </c>
      <c r="D212">
        <v>3.868829836829847</v>
      </c>
      <c r="E212">
        <v>0.9399999999999999</v>
      </c>
    </row>
    <row r="213" spans="1:5">
      <c r="A213">
        <v>211</v>
      </c>
      <c r="B213">
        <v>4.880892773892787</v>
      </c>
      <c r="C213">
        <v>3.058522144522152</v>
      </c>
      <c r="D213">
        <v>3.96970745920747</v>
      </c>
      <c r="E213">
        <v>0.9399999999999999</v>
      </c>
    </row>
    <row r="214" spans="1:5">
      <c r="A214">
        <v>212</v>
      </c>
      <c r="B214">
        <v>4.946769230769243</v>
      </c>
      <c r="C214">
        <v>3.100941724941733</v>
      </c>
      <c r="D214">
        <v>4.023855477855488</v>
      </c>
      <c r="E214">
        <v>0.9399999999999999</v>
      </c>
    </row>
    <row r="215" spans="1:5">
      <c r="A215">
        <v>213</v>
      </c>
      <c r="B215">
        <v>5.029529137529151</v>
      </c>
      <c r="C215">
        <v>3.16435198135199</v>
      </c>
      <c r="D215">
        <v>4.09694055944057</v>
      </c>
      <c r="E215">
        <v>0.9399999999999999</v>
      </c>
    </row>
    <row r="216" spans="1:5">
      <c r="A216">
        <v>214</v>
      </c>
      <c r="B216">
        <v>5.017275058275072</v>
      </c>
      <c r="C216">
        <v>3.181011655011663</v>
      </c>
      <c r="D216">
        <v>4.099143356643367</v>
      </c>
      <c r="E216">
        <v>0.9399999999999999</v>
      </c>
    </row>
    <row r="217" spans="1:5">
      <c r="A217">
        <v>215</v>
      </c>
      <c r="B217">
        <v>4.962997668997683</v>
      </c>
      <c r="C217">
        <v>3.145564102564111</v>
      </c>
      <c r="D217">
        <v>4.054280885780897</v>
      </c>
      <c r="E217">
        <v>0.9399999999999999</v>
      </c>
    </row>
    <row r="218" spans="1:5">
      <c r="A218">
        <v>216</v>
      </c>
      <c r="B218">
        <v>4.957354312354325</v>
      </c>
      <c r="C218">
        <v>3.137557109557118</v>
      </c>
      <c r="D218">
        <v>4.047455710955721</v>
      </c>
      <c r="E218">
        <v>0.9399999999999999</v>
      </c>
    </row>
    <row r="219" spans="1:5">
      <c r="A219">
        <v>217</v>
      </c>
      <c r="B219">
        <v>4.949123543123556</v>
      </c>
      <c r="C219">
        <v>3.134960372960381</v>
      </c>
      <c r="D219">
        <v>4.042041958041969</v>
      </c>
      <c r="E219">
        <v>0.9399999999999999</v>
      </c>
    </row>
    <row r="220" spans="1:5">
      <c r="A220">
        <v>218</v>
      </c>
      <c r="B220">
        <v>4.946517482517495</v>
      </c>
      <c r="C220">
        <v>3.132629370629379</v>
      </c>
      <c r="D220">
        <v>4.039573426573437</v>
      </c>
      <c r="E220">
        <v>0.9399999999999999</v>
      </c>
    </row>
    <row r="221" spans="1:5">
      <c r="A221">
        <v>219</v>
      </c>
      <c r="B221">
        <v>4.934088578088591</v>
      </c>
      <c r="C221">
        <v>3.127153846153854</v>
      </c>
      <c r="D221">
        <v>4.030621212121223</v>
      </c>
      <c r="E221">
        <v>0.9399999999999999</v>
      </c>
    </row>
    <row r="222" spans="1:5">
      <c r="A222">
        <v>220</v>
      </c>
      <c r="B222">
        <v>4.89599533799535</v>
      </c>
      <c r="C222">
        <v>3.109967365967374</v>
      </c>
      <c r="D222">
        <v>4.002981351981362</v>
      </c>
      <c r="E222">
        <v>0.9399999999999999</v>
      </c>
    </row>
    <row r="223" spans="1:5">
      <c r="A223">
        <v>221</v>
      </c>
      <c r="B223">
        <v>4.819860139860152</v>
      </c>
      <c r="C223">
        <v>3.075564102564111</v>
      </c>
      <c r="D223">
        <v>3.947712121212132</v>
      </c>
      <c r="E223">
        <v>0.9399999999999999</v>
      </c>
    </row>
    <row r="224" spans="1:5">
      <c r="A224">
        <v>222</v>
      </c>
      <c r="B224">
        <v>4.712037296037309</v>
      </c>
      <c r="C224">
        <v>3.016384615384623</v>
      </c>
      <c r="D224">
        <v>3.864210955710966</v>
      </c>
      <c r="E224">
        <v>0.9399999999999999</v>
      </c>
    </row>
    <row r="225" spans="1:5">
      <c r="A225">
        <v>223</v>
      </c>
      <c r="B225">
        <v>4.653438228438241</v>
      </c>
      <c r="C225">
        <v>2.981652680652688</v>
      </c>
      <c r="D225">
        <v>3.817545454545465</v>
      </c>
      <c r="E225">
        <v>0.9399999999999999</v>
      </c>
    </row>
    <row r="226" spans="1:5">
      <c r="A226">
        <v>224</v>
      </c>
      <c r="B226">
        <v>4.565874125874138</v>
      </c>
      <c r="C226">
        <v>2.920829836829844</v>
      </c>
      <c r="D226">
        <v>3.743351981351991</v>
      </c>
      <c r="E226">
        <v>0.9399999999999999</v>
      </c>
    </row>
    <row r="227" spans="1:5">
      <c r="A227">
        <v>225</v>
      </c>
      <c r="B227">
        <v>4.498167832167844</v>
      </c>
      <c r="C227">
        <v>2.877820512820521</v>
      </c>
      <c r="D227">
        <v>3.687994172494182</v>
      </c>
      <c r="E227">
        <v>0.9399999999999999</v>
      </c>
    </row>
    <row r="228" spans="1:5">
      <c r="A228">
        <v>226</v>
      </c>
      <c r="B228">
        <v>4.401608391608403</v>
      </c>
      <c r="C228">
        <v>2.827135198135205</v>
      </c>
      <c r="D228">
        <v>3.614371794871804</v>
      </c>
      <c r="E228">
        <v>0.9399999999999999</v>
      </c>
    </row>
    <row r="229" spans="1:5">
      <c r="A229">
        <v>227</v>
      </c>
      <c r="B229">
        <v>4.268279720279731</v>
      </c>
      <c r="C229">
        <v>2.7494731934732</v>
      </c>
      <c r="D229">
        <v>3.508876456876465</v>
      </c>
      <c r="E229">
        <v>0.9399999999999999</v>
      </c>
    </row>
    <row r="230" spans="1:5">
      <c r="A230">
        <v>228</v>
      </c>
      <c r="B230">
        <v>4.120181818181829</v>
      </c>
      <c r="C230">
        <v>2.661207459207466</v>
      </c>
      <c r="D230">
        <v>3.390694638694647</v>
      </c>
      <c r="E230">
        <v>0.9399999999999999</v>
      </c>
    </row>
    <row r="231" spans="1:5">
      <c r="A231">
        <v>229</v>
      </c>
      <c r="B231">
        <v>4.053519813519824</v>
      </c>
      <c r="C231">
        <v>2.61570396270397</v>
      </c>
      <c r="D231">
        <v>3.334611888111897</v>
      </c>
      <c r="E231">
        <v>0.9399999999999999</v>
      </c>
    </row>
    <row r="232" spans="1:5">
      <c r="A232">
        <v>230</v>
      </c>
      <c r="B232">
        <v>3.957074592074602</v>
      </c>
      <c r="C232">
        <v>2.544925407925414</v>
      </c>
      <c r="D232">
        <v>3.251000000000008</v>
      </c>
      <c r="E232">
        <v>0.9399999999999999</v>
      </c>
    </row>
    <row r="233" spans="1:5">
      <c r="A233">
        <v>231</v>
      </c>
      <c r="B233">
        <v>3.891897435897446</v>
      </c>
      <c r="C233">
        <v>2.502503496503503</v>
      </c>
      <c r="D233">
        <v>3.197200466200474</v>
      </c>
      <c r="E233">
        <v>0.9399999999999999</v>
      </c>
    </row>
    <row r="234" spans="1:5">
      <c r="A234">
        <v>232</v>
      </c>
      <c r="B234">
        <v>3.865111888111898</v>
      </c>
      <c r="C234">
        <v>2.480475524475531</v>
      </c>
      <c r="D234">
        <v>3.172793706293715</v>
      </c>
      <c r="E234">
        <v>0.9399999999999999</v>
      </c>
    </row>
    <row r="235" spans="1:5">
      <c r="A235">
        <v>233</v>
      </c>
      <c r="B235">
        <v>3.870552447552458</v>
      </c>
      <c r="C235">
        <v>2.483843822843829</v>
      </c>
      <c r="D235">
        <v>3.177198135198144</v>
      </c>
      <c r="E235">
        <v>0.9399999999999999</v>
      </c>
    </row>
    <row r="236" spans="1:5">
      <c r="A236">
        <v>234</v>
      </c>
      <c r="B236">
        <v>3.872979020979031</v>
      </c>
      <c r="C236">
        <v>2.488487179487186</v>
      </c>
      <c r="D236">
        <v>3.180733100233109</v>
      </c>
      <c r="E236">
        <v>0.9399999999999999</v>
      </c>
    </row>
    <row r="237" spans="1:5">
      <c r="A237">
        <v>235</v>
      </c>
      <c r="B237">
        <v>3.87720745920747</v>
      </c>
      <c r="C237">
        <v>2.491107226107233</v>
      </c>
      <c r="D237">
        <v>3.184157342657351</v>
      </c>
      <c r="E237">
        <v>0.9399999999999999</v>
      </c>
    </row>
    <row r="238" spans="1:5">
      <c r="A238">
        <v>236</v>
      </c>
      <c r="B238">
        <v>3.890480186480197</v>
      </c>
      <c r="C238">
        <v>2.493027972027979</v>
      </c>
      <c r="D238">
        <v>3.191754079254088</v>
      </c>
      <c r="E238">
        <v>0.9399999999999999</v>
      </c>
    </row>
    <row r="239" spans="1:5">
      <c r="A239">
        <v>237</v>
      </c>
      <c r="B239">
        <v>3.91455710955712</v>
      </c>
      <c r="C239">
        <v>2.501477855477862</v>
      </c>
      <c r="D239">
        <v>3.208017482517491</v>
      </c>
      <c r="E239">
        <v>0.9399999999999999</v>
      </c>
    </row>
    <row r="240" spans="1:5">
      <c r="A240">
        <v>238</v>
      </c>
      <c r="B240">
        <v>3.950547785547796</v>
      </c>
      <c r="C240">
        <v>2.51996037296038</v>
      </c>
      <c r="D240">
        <v>3.235254079254088</v>
      </c>
      <c r="E240">
        <v>0.9399999999999999</v>
      </c>
    </row>
    <row r="241" spans="1:5">
      <c r="A241">
        <v>239</v>
      </c>
      <c r="B241">
        <v>3.983375291375302</v>
      </c>
      <c r="C241">
        <v>2.541895104895112</v>
      </c>
      <c r="D241">
        <v>3.262635198135207</v>
      </c>
      <c r="E241">
        <v>0.9399999999999999</v>
      </c>
    </row>
    <row r="242" spans="1:5">
      <c r="A242">
        <v>240</v>
      </c>
      <c r="B242">
        <v>3.998613053613064</v>
      </c>
      <c r="C242">
        <v>2.550673659673667</v>
      </c>
      <c r="D242">
        <v>3.274643356643365</v>
      </c>
      <c r="E242">
        <v>0.9399999999999999</v>
      </c>
    </row>
    <row r="243" spans="1:5">
      <c r="A243">
        <v>241</v>
      </c>
      <c r="B243">
        <v>4.026990675990686</v>
      </c>
      <c r="C243">
        <v>2.569065268065275</v>
      </c>
      <c r="D243">
        <v>3.298027972027981</v>
      </c>
      <c r="E243">
        <v>0.9399999999999999</v>
      </c>
    </row>
    <row r="244" spans="1:5">
      <c r="A244">
        <v>242</v>
      </c>
      <c r="B244">
        <v>4.070004662004672</v>
      </c>
      <c r="C244">
        <v>2.592060606060612</v>
      </c>
      <c r="D244">
        <v>3.331032634032642</v>
      </c>
      <c r="E244">
        <v>0.9399999999999999</v>
      </c>
    </row>
    <row r="245" spans="1:5">
      <c r="A245">
        <v>243</v>
      </c>
      <c r="B245">
        <v>4.137613053613065</v>
      </c>
      <c r="C245">
        <v>2.624888111888119</v>
      </c>
      <c r="D245">
        <v>3.381250582750592</v>
      </c>
      <c r="E245">
        <v>0.9399999999999999</v>
      </c>
    </row>
    <row r="246" spans="1:5">
      <c r="A246">
        <v>244</v>
      </c>
      <c r="B246">
        <v>4.228923076923088</v>
      </c>
      <c r="C246">
        <v>2.671386946386954</v>
      </c>
      <c r="D246">
        <v>3.450155011655021</v>
      </c>
      <c r="E246">
        <v>0.9399999999999999</v>
      </c>
    </row>
    <row r="247" spans="1:5">
      <c r="A247">
        <v>245</v>
      </c>
      <c r="B247">
        <v>4.303337995338007</v>
      </c>
      <c r="C247">
        <v>2.717878787878795</v>
      </c>
      <c r="D247">
        <v>3.510608391608401</v>
      </c>
      <c r="E247">
        <v>0.9399999999999999</v>
      </c>
    </row>
    <row r="248" spans="1:5">
      <c r="A248">
        <v>246</v>
      </c>
      <c r="B248">
        <v>4.323976689976702</v>
      </c>
      <c r="C248">
        <v>2.736177156177163</v>
      </c>
      <c r="D248">
        <v>3.530076923076932</v>
      </c>
      <c r="E248">
        <v>0.9399999999999999</v>
      </c>
    </row>
    <row r="249" spans="1:5">
      <c r="A249">
        <v>247</v>
      </c>
      <c r="B249">
        <v>4.328344988344999</v>
      </c>
      <c r="C249">
        <v>2.752790209790217</v>
      </c>
      <c r="D249">
        <v>3.540567599067608</v>
      </c>
      <c r="E249">
        <v>0.9399999999999999</v>
      </c>
    </row>
    <row r="250" spans="1:5">
      <c r="A250">
        <v>248</v>
      </c>
      <c r="B250">
        <v>4.314848484848495</v>
      </c>
      <c r="C250">
        <v>2.7415407925408</v>
      </c>
      <c r="D250">
        <v>3.528194638694647</v>
      </c>
      <c r="E250">
        <v>0.9399999999999999</v>
      </c>
    </row>
    <row r="251" spans="1:5">
      <c r="A251">
        <v>249</v>
      </c>
      <c r="B251">
        <v>4.350146853146864</v>
      </c>
      <c r="C251">
        <v>2.745244755244762</v>
      </c>
      <c r="D251">
        <v>3.547695804195813</v>
      </c>
      <c r="E251">
        <v>0.9399999999999999</v>
      </c>
    </row>
    <row r="252" spans="1:5">
      <c r="A252">
        <v>250</v>
      </c>
      <c r="B252">
        <v>4.450990675990687</v>
      </c>
      <c r="C252">
        <v>2.792256410256417</v>
      </c>
      <c r="D252">
        <v>3.621623543123552</v>
      </c>
      <c r="E252">
        <v>0.9399999999999999</v>
      </c>
    </row>
    <row r="253" spans="1:5">
      <c r="A253">
        <v>251</v>
      </c>
      <c r="B253">
        <v>4.502363636363649</v>
      </c>
      <c r="C253">
        <v>2.826368298368306</v>
      </c>
      <c r="D253">
        <v>3.664365967365977</v>
      </c>
      <c r="E253">
        <v>0.9399999999999999</v>
      </c>
    </row>
    <row r="254" spans="1:5">
      <c r="A254">
        <v>252</v>
      </c>
      <c r="B254">
        <v>4.576128205128217</v>
      </c>
      <c r="C254">
        <v>2.88889044289045</v>
      </c>
      <c r="D254">
        <v>3.732509324009333</v>
      </c>
      <c r="E254">
        <v>0.9399999999999999</v>
      </c>
    </row>
    <row r="255" spans="1:5">
      <c r="A255">
        <v>253</v>
      </c>
      <c r="B255">
        <v>4.618137529137542</v>
      </c>
      <c r="C255">
        <v>2.924153846153853</v>
      </c>
      <c r="D255">
        <v>3.771145687645697</v>
      </c>
      <c r="E255">
        <v>0.9399999999999999</v>
      </c>
    </row>
    <row r="256" spans="1:5">
      <c r="A256">
        <v>254</v>
      </c>
      <c r="B256">
        <v>4.619650349650362</v>
      </c>
      <c r="C256">
        <v>2.933205128205136</v>
      </c>
      <c r="D256">
        <v>3.776427738927749</v>
      </c>
      <c r="E256">
        <v>0.9399999999999999</v>
      </c>
    </row>
    <row r="257" spans="1:5">
      <c r="A257">
        <v>255</v>
      </c>
      <c r="B257">
        <v>4.569011655011668</v>
      </c>
      <c r="C257">
        <v>2.90595804195805</v>
      </c>
      <c r="D257">
        <v>3.737484848484859</v>
      </c>
      <c r="E257">
        <v>0.9399999999999999</v>
      </c>
    </row>
    <row r="258" spans="1:5">
      <c r="A258">
        <v>256</v>
      </c>
      <c r="B258">
        <v>4.474731934731947</v>
      </c>
      <c r="C258">
        <v>2.85575058275059</v>
      </c>
      <c r="D258">
        <v>3.665241258741269</v>
      </c>
      <c r="E258">
        <v>0.9399999999999999</v>
      </c>
    </row>
    <row r="259" spans="1:5">
      <c r="A259">
        <v>257</v>
      </c>
      <c r="B259">
        <v>4.41667132867134</v>
      </c>
      <c r="C259">
        <v>2.824335664335672</v>
      </c>
      <c r="D259">
        <v>3.620503496503506</v>
      </c>
      <c r="E259">
        <v>0.9399999999999999</v>
      </c>
    </row>
    <row r="260" spans="1:5">
      <c r="A260">
        <v>258</v>
      </c>
      <c r="B260">
        <v>4.344552447552458</v>
      </c>
      <c r="C260">
        <v>2.768806526806534</v>
      </c>
      <c r="D260">
        <v>3.556679487179496</v>
      </c>
      <c r="E260">
        <v>0.9399999999999999</v>
      </c>
    </row>
    <row r="261" spans="1:5">
      <c r="A261">
        <v>259</v>
      </c>
      <c r="B261">
        <v>4.299109557109569</v>
      </c>
      <c r="C261">
        <v>2.739608391608399</v>
      </c>
      <c r="D261">
        <v>3.519358974358984</v>
      </c>
      <c r="E261">
        <v>0.9399999999999999</v>
      </c>
    </row>
    <row r="262" spans="1:5">
      <c r="A262">
        <v>260</v>
      </c>
      <c r="B262">
        <v>4.231874125874137</v>
      </c>
      <c r="C262">
        <v>2.705932400932408</v>
      </c>
      <c r="D262">
        <v>3.468903263403273</v>
      </c>
      <c r="E262">
        <v>0.9399999999999999</v>
      </c>
    </row>
    <row r="263" spans="1:5">
      <c r="A263">
        <v>261</v>
      </c>
      <c r="B263">
        <v>4.114128205128216</v>
      </c>
      <c r="C263">
        <v>2.651090909090916</v>
      </c>
      <c r="D263">
        <v>3.382609557109566</v>
      </c>
      <c r="E263">
        <v>0.9399999999999999</v>
      </c>
    </row>
    <row r="264" spans="1:5">
      <c r="A264">
        <v>262</v>
      </c>
      <c r="B264">
        <v>4.037769230769241</v>
      </c>
      <c r="C264">
        <v>2.610685314685322</v>
      </c>
      <c r="D264">
        <v>3.324227272727281</v>
      </c>
      <c r="E264">
        <v>0.9399999999999999</v>
      </c>
    </row>
    <row r="265" spans="1:5">
      <c r="A265">
        <v>263</v>
      </c>
      <c r="B265">
        <v>3.901032634032644</v>
      </c>
      <c r="C265">
        <v>2.52544988344989</v>
      </c>
      <c r="D265">
        <v>3.213241258741267</v>
      </c>
      <c r="E265">
        <v>0.9399999999999999</v>
      </c>
    </row>
    <row r="266" spans="1:5">
      <c r="A266">
        <v>264</v>
      </c>
      <c r="B266">
        <v>3.827310023310033</v>
      </c>
      <c r="C266">
        <v>2.463559440559447</v>
      </c>
      <c r="D266">
        <v>3.14543473193474</v>
      </c>
      <c r="E266">
        <v>0.9399999999999999</v>
      </c>
    </row>
    <row r="267" spans="1:5">
      <c r="A267">
        <v>265</v>
      </c>
      <c r="B267">
        <v>3.844452214452224</v>
      </c>
      <c r="C267">
        <v>2.451337995338002</v>
      </c>
      <c r="D267">
        <v>3.147895104895113</v>
      </c>
      <c r="E267">
        <v>0.9399999999999999</v>
      </c>
    </row>
    <row r="268" spans="1:5">
      <c r="A268">
        <v>266</v>
      </c>
      <c r="B268">
        <v>3.899118881118891</v>
      </c>
      <c r="C268">
        <v>2.48286946386947</v>
      </c>
      <c r="D268">
        <v>3.190994172494181</v>
      </c>
      <c r="E268">
        <v>0.9399999999999999</v>
      </c>
    </row>
    <row r="269" spans="1:5">
      <c r="A269">
        <v>267</v>
      </c>
      <c r="B269">
        <v>3.921505827505837</v>
      </c>
      <c r="C269">
        <v>2.499622377622384</v>
      </c>
      <c r="D269">
        <v>3.210564102564111</v>
      </c>
      <c r="E269">
        <v>0.9399999999999999</v>
      </c>
    </row>
    <row r="270" spans="1:5">
      <c r="A270">
        <v>268</v>
      </c>
      <c r="B270">
        <v>3.956909090909101</v>
      </c>
      <c r="C270">
        <v>2.525778554778562</v>
      </c>
      <c r="D270">
        <v>3.241343822843831</v>
      </c>
      <c r="E270">
        <v>0.9399999999999999</v>
      </c>
    </row>
    <row r="271" spans="1:5">
      <c r="A271">
        <v>269</v>
      </c>
      <c r="B271">
        <v>3.989571095571106</v>
      </c>
      <c r="C271">
        <v>2.544571095571102</v>
      </c>
      <c r="D271">
        <v>3.267071095571104</v>
      </c>
      <c r="E271">
        <v>0.9399999999999999</v>
      </c>
    </row>
    <row r="272" spans="1:5">
      <c r="A272">
        <v>270</v>
      </c>
      <c r="B272">
        <v>4.044424242424252</v>
      </c>
      <c r="C272">
        <v>2.571342657342664</v>
      </c>
      <c r="D272">
        <v>3.307883449883458</v>
      </c>
      <c r="E272">
        <v>0.9399999999999999</v>
      </c>
    </row>
    <row r="273" spans="1:5">
      <c r="A273">
        <v>271</v>
      </c>
      <c r="B273">
        <v>4.118610722610733</v>
      </c>
      <c r="C273">
        <v>2.612869463869471</v>
      </c>
      <c r="D273">
        <v>3.365740093240102</v>
      </c>
      <c r="E273">
        <v>0.9399999999999999</v>
      </c>
    </row>
    <row r="274" spans="1:5">
      <c r="A274">
        <v>272</v>
      </c>
      <c r="B274">
        <v>4.156006993007004</v>
      </c>
      <c r="C274">
        <v>2.634410256410264</v>
      </c>
      <c r="D274">
        <v>3.395208624708634</v>
      </c>
      <c r="E274">
        <v>0.9399999999999999</v>
      </c>
    </row>
    <row r="275" spans="1:5">
      <c r="A275">
        <v>273</v>
      </c>
      <c r="B275">
        <v>4.204032634032645</v>
      </c>
      <c r="C275">
        <v>2.670181818181825</v>
      </c>
      <c r="D275">
        <v>3.437107226107235</v>
      </c>
      <c r="E275">
        <v>0.9399999999999999</v>
      </c>
    </row>
    <row r="276" spans="1:5">
      <c r="A276">
        <v>274</v>
      </c>
      <c r="B276">
        <v>4.214487179487191</v>
      </c>
      <c r="C276">
        <v>2.681871794871802</v>
      </c>
      <c r="D276">
        <v>3.448179487179496</v>
      </c>
      <c r="E276">
        <v>0.9399999999999999</v>
      </c>
    </row>
    <row r="277" spans="1:5">
      <c r="A277">
        <v>275</v>
      </c>
      <c r="B277">
        <v>4.185496503496514</v>
      </c>
      <c r="C277">
        <v>2.672508158508165</v>
      </c>
      <c r="D277">
        <v>3.42900233100234</v>
      </c>
      <c r="E277">
        <v>0.9399999999999999</v>
      </c>
    </row>
    <row r="278" spans="1:5">
      <c r="A278">
        <v>276</v>
      </c>
      <c r="B278">
        <v>4.146018648018659</v>
      </c>
      <c r="C278">
        <v>2.652480186480194</v>
      </c>
      <c r="D278">
        <v>3.399249417249426</v>
      </c>
      <c r="E278">
        <v>0.9399999999999999</v>
      </c>
    </row>
    <row r="279" spans="1:5">
      <c r="A279">
        <v>277</v>
      </c>
      <c r="B279">
        <v>4.112062937062948</v>
      </c>
      <c r="C279">
        <v>2.630242424242431</v>
      </c>
      <c r="D279">
        <v>3.37115268065269</v>
      </c>
      <c r="E279">
        <v>0.9399999999999999</v>
      </c>
    </row>
    <row r="280" spans="1:5">
      <c r="A280">
        <v>278</v>
      </c>
      <c r="B280">
        <v>4.100039627039638</v>
      </c>
      <c r="C280">
        <v>2.62191375291376</v>
      </c>
      <c r="D280">
        <v>3.360976689976699</v>
      </c>
      <c r="E280">
        <v>0.9399999999999999</v>
      </c>
    </row>
    <row r="281" spans="1:5">
      <c r="A281">
        <v>279</v>
      </c>
      <c r="B281">
        <v>4.096689976689987</v>
      </c>
      <c r="C281">
        <v>2.609972027972035</v>
      </c>
      <c r="D281">
        <v>3.353331002331011</v>
      </c>
      <c r="E281">
        <v>0.9399999999999999</v>
      </c>
    </row>
    <row r="282" spans="1:5">
      <c r="A282">
        <v>280</v>
      </c>
      <c r="B282">
        <v>4.117219114219125</v>
      </c>
      <c r="C282">
        <v>2.618300699300706</v>
      </c>
      <c r="D282">
        <v>3.367759906759916</v>
      </c>
      <c r="E282">
        <v>0.9399999999999999</v>
      </c>
    </row>
    <row r="283" spans="1:5">
      <c r="A283">
        <v>281</v>
      </c>
      <c r="B283">
        <v>4.128051282051293</v>
      </c>
      <c r="C283">
        <v>2.630058275058282</v>
      </c>
      <c r="D283">
        <v>3.379054778554787</v>
      </c>
      <c r="E283">
        <v>0.9399999999999999</v>
      </c>
    </row>
    <row r="284" spans="1:5">
      <c r="A284">
        <v>282</v>
      </c>
      <c r="B284">
        <v>4.101515151515162</v>
      </c>
      <c r="C284">
        <v>2.625142191142198</v>
      </c>
      <c r="D284">
        <v>3.36332867132868</v>
      </c>
      <c r="E284">
        <v>0.9399999999999999</v>
      </c>
    </row>
    <row r="285" spans="1:5">
      <c r="A285">
        <v>283</v>
      </c>
      <c r="B285">
        <v>4.075850815850827</v>
      </c>
      <c r="C285">
        <v>2.613559440559448</v>
      </c>
      <c r="D285">
        <v>3.344705128205137</v>
      </c>
      <c r="E285">
        <v>0.9399999999999999</v>
      </c>
    </row>
    <row r="286" spans="1:5">
      <c r="A286">
        <v>284</v>
      </c>
      <c r="B286">
        <v>4.021055944055955</v>
      </c>
      <c r="C286">
        <v>2.581018648018655</v>
      </c>
      <c r="D286">
        <v>3.301037296037305</v>
      </c>
      <c r="E286">
        <v>0.9399999999999999</v>
      </c>
    </row>
    <row r="287" spans="1:5">
      <c r="A287">
        <v>285</v>
      </c>
      <c r="B287">
        <v>4.001575757575768</v>
      </c>
      <c r="C287">
        <v>2.558927738927746</v>
      </c>
      <c r="D287">
        <v>3.280251748251757</v>
      </c>
      <c r="E287">
        <v>0.9399999999999999</v>
      </c>
    </row>
    <row r="288" spans="1:5">
      <c r="A288">
        <v>286</v>
      </c>
      <c r="B288">
        <v>4.024004662004673</v>
      </c>
      <c r="C288">
        <v>2.564093240093247</v>
      </c>
      <c r="D288">
        <v>3.29404895104896</v>
      </c>
      <c r="E288">
        <v>0.9399999999999999</v>
      </c>
    </row>
    <row r="289" spans="1:5">
      <c r="A289">
        <v>287</v>
      </c>
      <c r="B289">
        <v>4.075738927738938</v>
      </c>
      <c r="C289">
        <v>2.59140326340327</v>
      </c>
      <c r="D289">
        <v>3.333571095571104</v>
      </c>
      <c r="E289">
        <v>0.9399999999999999</v>
      </c>
    </row>
    <row r="290" spans="1:5">
      <c r="A290">
        <v>288</v>
      </c>
      <c r="B290">
        <v>4.101284382284393</v>
      </c>
      <c r="C290">
        <v>2.607687645687653</v>
      </c>
      <c r="D290">
        <v>3.354486013986023</v>
      </c>
      <c r="E290">
        <v>0.9399999999999999</v>
      </c>
    </row>
    <row r="291" spans="1:5">
      <c r="A291">
        <v>289</v>
      </c>
      <c r="B291">
        <v>4.13346386946388</v>
      </c>
      <c r="C291">
        <v>2.631923076923084</v>
      </c>
      <c r="D291">
        <v>3.382693473193482</v>
      </c>
      <c r="E291">
        <v>0.9399999999999999</v>
      </c>
    </row>
    <row r="292" spans="1:5">
      <c r="A292">
        <v>290</v>
      </c>
      <c r="B292">
        <v>4.123009324009335</v>
      </c>
      <c r="C292">
        <v>2.632622377622384</v>
      </c>
      <c r="D292">
        <v>3.37781585081586</v>
      </c>
      <c r="E292">
        <v>0.9399999999999999</v>
      </c>
    </row>
    <row r="293" spans="1:5">
      <c r="A293">
        <v>291</v>
      </c>
      <c r="B293">
        <v>4.083988344988356</v>
      </c>
      <c r="C293">
        <v>2.612205128205135</v>
      </c>
      <c r="D293">
        <v>3.348096736596745</v>
      </c>
      <c r="E293">
        <v>0.9399999999999999</v>
      </c>
    </row>
    <row r="294" spans="1:5">
      <c r="A294">
        <v>292</v>
      </c>
      <c r="B294">
        <v>4.052904428904439</v>
      </c>
      <c r="C294">
        <v>2.591843822843829</v>
      </c>
      <c r="D294">
        <v>3.322374125874134</v>
      </c>
      <c r="E294">
        <v>0.9399999999999999</v>
      </c>
    </row>
    <row r="295" spans="1:5">
      <c r="A295">
        <v>293</v>
      </c>
      <c r="B295">
        <v>4.04718414918416</v>
      </c>
      <c r="C295">
        <v>2.586487179487186</v>
      </c>
      <c r="D295">
        <v>3.316835664335673</v>
      </c>
      <c r="E295">
        <v>0.9399999999999999</v>
      </c>
    </row>
    <row r="296" spans="1:5">
      <c r="A296">
        <v>294</v>
      </c>
      <c r="B296">
        <v>4.053219114219125</v>
      </c>
      <c r="C296">
        <v>2.584808857808865</v>
      </c>
      <c r="D296">
        <v>3.319013986013995</v>
      </c>
      <c r="E296">
        <v>0.9399999999999999</v>
      </c>
    </row>
    <row r="297" spans="1:5">
      <c r="A297">
        <v>295</v>
      </c>
      <c r="B297">
        <v>4.064356643356655</v>
      </c>
      <c r="C297">
        <v>2.591177156177163</v>
      </c>
      <c r="D297">
        <v>3.327766899766909</v>
      </c>
      <c r="E297">
        <v>0.9399999999999999</v>
      </c>
    </row>
    <row r="298" spans="1:5">
      <c r="A298">
        <v>296</v>
      </c>
      <c r="B298">
        <v>4.085298368298378</v>
      </c>
      <c r="C298">
        <v>2.599685314685322</v>
      </c>
      <c r="D298">
        <v>3.34249184149185</v>
      </c>
      <c r="E298">
        <v>0.9399999999999999</v>
      </c>
    </row>
    <row r="299" spans="1:5">
      <c r="A299">
        <v>297</v>
      </c>
      <c r="B299">
        <v>4.127655011655023</v>
      </c>
      <c r="C299">
        <v>2.621377622377629</v>
      </c>
      <c r="D299">
        <v>3.374516317016326</v>
      </c>
      <c r="E299">
        <v>0.9399999999999999</v>
      </c>
    </row>
    <row r="300" spans="1:5">
      <c r="A300">
        <v>298</v>
      </c>
      <c r="B300">
        <v>4.189792540792552</v>
      </c>
      <c r="C300">
        <v>2.657111888111895</v>
      </c>
      <c r="D300">
        <v>3.423452214452223</v>
      </c>
      <c r="E300">
        <v>0.9399999999999999</v>
      </c>
    </row>
    <row r="301" spans="1:5">
      <c r="A301">
        <v>299</v>
      </c>
      <c r="B301">
        <v>4.208216783216795</v>
      </c>
      <c r="C301">
        <v>2.674074592074599</v>
      </c>
      <c r="D301">
        <v>3.441145687645697</v>
      </c>
      <c r="E301">
        <v>0.9399999999999999</v>
      </c>
    </row>
    <row r="302" spans="1:5">
      <c r="A302">
        <v>300</v>
      </c>
      <c r="B302">
        <v>4.263491841491853</v>
      </c>
      <c r="C302">
        <v>2.699510489510497</v>
      </c>
      <c r="D302">
        <v>3.481501165501175</v>
      </c>
      <c r="E302">
        <v>0.9399999999999999</v>
      </c>
    </row>
    <row r="303" spans="1:5">
      <c r="A303">
        <v>301</v>
      </c>
      <c r="B303">
        <v>4.319946386946398</v>
      </c>
      <c r="C303">
        <v>2.731407925407932</v>
      </c>
      <c r="D303">
        <v>3.525677156177165</v>
      </c>
      <c r="E303">
        <v>0.9399999999999999</v>
      </c>
    </row>
    <row r="304" spans="1:5">
      <c r="A304">
        <v>302</v>
      </c>
      <c r="B304">
        <v>4.367505827505838</v>
      </c>
      <c r="C304">
        <v>2.761466200466208</v>
      </c>
      <c r="D304">
        <v>3.564486013986023</v>
      </c>
      <c r="E304">
        <v>0.9399999999999999</v>
      </c>
    </row>
    <row r="305" spans="1:5">
      <c r="A305">
        <v>303</v>
      </c>
      <c r="B305">
        <v>4.40074125874127</v>
      </c>
      <c r="C305">
        <v>2.784804195804203</v>
      </c>
      <c r="D305">
        <v>3.592772727272737</v>
      </c>
      <c r="E305">
        <v>0.9399999999999999</v>
      </c>
    </row>
    <row r="306" spans="1:5">
      <c r="A306">
        <v>304</v>
      </c>
      <c r="B306">
        <v>4.40243822843824</v>
      </c>
      <c r="C306">
        <v>2.791655011655019</v>
      </c>
      <c r="D306">
        <v>3.59704662004663</v>
      </c>
      <c r="E306">
        <v>0.9399999999999999</v>
      </c>
    </row>
    <row r="307" spans="1:5">
      <c r="A307">
        <v>305</v>
      </c>
      <c r="B307">
        <v>4.386708624708636</v>
      </c>
      <c r="C307">
        <v>2.780757575757583</v>
      </c>
      <c r="D307">
        <v>3.583733100233109</v>
      </c>
      <c r="E307">
        <v>0.9399999999999999</v>
      </c>
    </row>
    <row r="308" spans="1:5">
      <c r="A308">
        <v>306</v>
      </c>
      <c r="B308">
        <v>4.374498834498846</v>
      </c>
      <c r="C308">
        <v>2.772673659673667</v>
      </c>
      <c r="D308">
        <v>3.573586247086256</v>
      </c>
      <c r="E308">
        <v>0.9399999999999999</v>
      </c>
    </row>
    <row r="309" spans="1:5">
      <c r="A309">
        <v>307</v>
      </c>
      <c r="B309">
        <v>4.360405594405606</v>
      </c>
      <c r="C309">
        <v>2.763778554778562</v>
      </c>
      <c r="D309">
        <v>3.562092074592084</v>
      </c>
      <c r="E309">
        <v>0.9399999999999999</v>
      </c>
    </row>
    <row r="310" spans="1:5">
      <c r="A310">
        <v>308</v>
      </c>
      <c r="B310">
        <v>4.382904428904441</v>
      </c>
      <c r="C310">
        <v>2.766580419580427</v>
      </c>
      <c r="D310">
        <v>3.574742424242434</v>
      </c>
      <c r="E310">
        <v>0.9399999999999999</v>
      </c>
    </row>
    <row r="311" spans="1:5">
      <c r="A311">
        <v>309</v>
      </c>
      <c r="B311">
        <v>4.403244755244767</v>
      </c>
      <c r="C311">
        <v>2.77584382284383</v>
      </c>
      <c r="D311">
        <v>3.589544289044299</v>
      </c>
      <c r="E311">
        <v>0.9399999999999999</v>
      </c>
    </row>
    <row r="312" spans="1:5">
      <c r="A312">
        <v>310</v>
      </c>
      <c r="B312">
        <v>4.433860139860151</v>
      </c>
      <c r="C312">
        <v>2.794627039627048</v>
      </c>
      <c r="D312">
        <v>3.614243589743599</v>
      </c>
      <c r="E312">
        <v>0.9399999999999999</v>
      </c>
    </row>
    <row r="313" spans="1:5">
      <c r="A313">
        <v>311</v>
      </c>
      <c r="B313">
        <v>4.443160839160851</v>
      </c>
      <c r="C313">
        <v>2.802804195804203</v>
      </c>
      <c r="D313">
        <v>3.622982517482527</v>
      </c>
      <c r="E313">
        <v>0.9399999999999999</v>
      </c>
    </row>
    <row r="314" spans="1:5">
      <c r="A314">
        <v>312</v>
      </c>
      <c r="B314">
        <v>4.413557109557121</v>
      </c>
      <c r="C314">
        <v>2.79358741258742</v>
      </c>
      <c r="D314">
        <v>3.60357226107227</v>
      </c>
      <c r="E314">
        <v>0.9399999999999999</v>
      </c>
    </row>
    <row r="315" spans="1:5">
      <c r="A315">
        <v>313</v>
      </c>
      <c r="B315">
        <v>4.390074592074604</v>
      </c>
      <c r="C315">
        <v>2.776939393939401</v>
      </c>
      <c r="D315">
        <v>3.583506993007003</v>
      </c>
      <c r="E315">
        <v>0.9399999999999999</v>
      </c>
    </row>
    <row r="316" spans="1:5">
      <c r="A316">
        <v>314</v>
      </c>
      <c r="B316">
        <v>4.383041958041969</v>
      </c>
      <c r="C316">
        <v>2.772088578088585</v>
      </c>
      <c r="D316">
        <v>3.577565268065277</v>
      </c>
      <c r="E316">
        <v>0.9399999999999999</v>
      </c>
    </row>
    <row r="317" spans="1:5">
      <c r="A317">
        <v>315</v>
      </c>
      <c r="B317">
        <v>4.365720279720291</v>
      </c>
      <c r="C317">
        <v>2.762759906759914</v>
      </c>
      <c r="D317">
        <v>3.564240093240103</v>
      </c>
      <c r="E317">
        <v>0.9399999999999999</v>
      </c>
    </row>
    <row r="318" spans="1:5">
      <c r="A318">
        <v>316</v>
      </c>
      <c r="B318">
        <v>4.343606060606072</v>
      </c>
      <c r="C318">
        <v>2.75093706293707</v>
      </c>
      <c r="D318">
        <v>3.547271561771571</v>
      </c>
      <c r="E318">
        <v>0.9399999999999999</v>
      </c>
    </row>
    <row r="319" spans="1:5">
      <c r="A319">
        <v>317</v>
      </c>
      <c r="B319">
        <v>4.309643356643369</v>
      </c>
      <c r="C319">
        <v>2.732212121212129</v>
      </c>
      <c r="D319">
        <v>3.520927738927749</v>
      </c>
      <c r="E319">
        <v>0.9399999999999999</v>
      </c>
    </row>
    <row r="320" spans="1:5">
      <c r="A320">
        <v>318</v>
      </c>
      <c r="B320">
        <v>4.273431235431246</v>
      </c>
      <c r="C320">
        <v>2.708664335664343</v>
      </c>
      <c r="D320">
        <v>3.491047785547795</v>
      </c>
      <c r="E320">
        <v>0.9399999999999999</v>
      </c>
    </row>
    <row r="321" spans="1:5">
      <c r="A321">
        <v>319</v>
      </c>
      <c r="B321">
        <v>4.263685314685326</v>
      </c>
      <c r="C321">
        <v>2.699923076923084</v>
      </c>
      <c r="D321">
        <v>3.481804195804205</v>
      </c>
      <c r="E321">
        <v>0.9399999999999999</v>
      </c>
    </row>
    <row r="322" spans="1:5">
      <c r="A322">
        <v>320</v>
      </c>
      <c r="B322">
        <v>4.25809090909092</v>
      </c>
      <c r="C322">
        <v>2.689207459207466</v>
      </c>
      <c r="D322">
        <v>3.473649184149193</v>
      </c>
      <c r="E322">
        <v>0.9399999999999999</v>
      </c>
    </row>
    <row r="323" spans="1:5">
      <c r="A323">
        <v>321</v>
      </c>
      <c r="B323">
        <v>4.301662004662016</v>
      </c>
      <c r="C323">
        <v>2.70756643356644</v>
      </c>
      <c r="D323">
        <v>3.504614219114228</v>
      </c>
      <c r="E323">
        <v>0.9399999999999999</v>
      </c>
    </row>
    <row r="324" spans="1:5">
      <c r="A324">
        <v>322</v>
      </c>
      <c r="B324">
        <v>4.361426573426584</v>
      </c>
      <c r="C324">
        <v>2.74165734265735</v>
      </c>
      <c r="D324">
        <v>3.551541958041967</v>
      </c>
      <c r="E324">
        <v>0.9399999999999999</v>
      </c>
    </row>
    <row r="325" spans="1:5">
      <c r="A325">
        <v>323</v>
      </c>
      <c r="B325">
        <v>4.401510489510501</v>
      </c>
      <c r="C325">
        <v>2.767027972027979</v>
      </c>
      <c r="D325">
        <v>3.58426923076924</v>
      </c>
      <c r="E325">
        <v>0.9399999999999999</v>
      </c>
    </row>
    <row r="326" spans="1:5">
      <c r="A326">
        <v>324</v>
      </c>
      <c r="B326">
        <v>4.392843822843834</v>
      </c>
      <c r="C326">
        <v>2.770151515151522</v>
      </c>
      <c r="D326">
        <v>3.581497668997678</v>
      </c>
      <c r="E326">
        <v>0.9399999999999999</v>
      </c>
    </row>
    <row r="327" spans="1:5">
      <c r="A327">
        <v>325</v>
      </c>
      <c r="B327">
        <v>4.367617715617727</v>
      </c>
      <c r="C327">
        <v>2.75796037296038</v>
      </c>
      <c r="D327">
        <v>3.562789044289054</v>
      </c>
      <c r="E327">
        <v>0.9399999999999999</v>
      </c>
    </row>
    <row r="328" spans="1:5">
      <c r="A328">
        <v>326</v>
      </c>
      <c r="B328">
        <v>4.30490442890444</v>
      </c>
      <c r="C328">
        <v>2.722445221445229</v>
      </c>
      <c r="D328">
        <v>3.513674825174834</v>
      </c>
      <c r="E328">
        <v>0.9399999999999999</v>
      </c>
    </row>
    <row r="329" spans="1:5">
      <c r="A329">
        <v>327</v>
      </c>
      <c r="B329">
        <v>4.216522144522155</v>
      </c>
      <c r="C329">
        <v>2.674156177156184</v>
      </c>
      <c r="D329">
        <v>3.44533916083917</v>
      </c>
      <c r="E329">
        <v>0.9399999999999999</v>
      </c>
    </row>
    <row r="330" spans="1:5">
      <c r="A330">
        <v>328</v>
      </c>
      <c r="B330">
        <v>4.126771561771573</v>
      </c>
      <c r="C330">
        <v>2.622365967365974</v>
      </c>
      <c r="D330">
        <v>3.374568764568774</v>
      </c>
      <c r="E330">
        <v>0.9399999999999999</v>
      </c>
    </row>
    <row r="331" spans="1:5">
      <c r="A331">
        <v>329</v>
      </c>
      <c r="B331">
        <v>4.063011655011666</v>
      </c>
      <c r="C331">
        <v>2.579918414918422</v>
      </c>
      <c r="D331">
        <v>3.321465034965044</v>
      </c>
      <c r="E331">
        <v>0.9399999999999999</v>
      </c>
    </row>
    <row r="332" spans="1:5">
      <c r="A332">
        <v>330</v>
      </c>
      <c r="B332">
        <v>4.042909090909101</v>
      </c>
      <c r="C332">
        <v>2.562836829836836</v>
      </c>
      <c r="D332">
        <v>3.302872960372969</v>
      </c>
      <c r="E332">
        <v>0.9399999999999999</v>
      </c>
    </row>
    <row r="333" spans="1:5">
      <c r="A333">
        <v>331</v>
      </c>
      <c r="B333">
        <v>4.024006993007003</v>
      </c>
      <c r="C333">
        <v>2.546396270396277</v>
      </c>
      <c r="D333">
        <v>3.28520163170164</v>
      </c>
      <c r="E333">
        <v>0.9399999999999999</v>
      </c>
    </row>
    <row r="334" spans="1:5">
      <c r="A334">
        <v>332</v>
      </c>
      <c r="B334">
        <v>4.010792540792552</v>
      </c>
      <c r="C334">
        <v>2.538219114219121</v>
      </c>
      <c r="D334">
        <v>3.274505827505836</v>
      </c>
      <c r="E334">
        <v>0.9399999999999999</v>
      </c>
    </row>
    <row r="335" spans="1:5">
      <c r="A335">
        <v>333</v>
      </c>
      <c r="B335">
        <v>4.00165034965036</v>
      </c>
      <c r="C335">
        <v>2.530289044289051</v>
      </c>
      <c r="D335">
        <v>3.265969696969705</v>
      </c>
      <c r="E335">
        <v>0.9399999999999999</v>
      </c>
    </row>
    <row r="336" spans="1:5">
      <c r="A336">
        <v>334</v>
      </c>
      <c r="B336">
        <v>4.00272027972029</v>
      </c>
      <c r="C336">
        <v>2.526969696969704</v>
      </c>
      <c r="D336">
        <v>3.264844988344997</v>
      </c>
      <c r="E336">
        <v>0.9399999999999999</v>
      </c>
    </row>
    <row r="337" spans="1:5">
      <c r="A337">
        <v>335</v>
      </c>
      <c r="B337">
        <v>4.000638694638705</v>
      </c>
      <c r="C337">
        <v>2.526944055944062</v>
      </c>
      <c r="D337">
        <v>3.263791375291384</v>
      </c>
      <c r="E337">
        <v>0.9399999999999999</v>
      </c>
    </row>
    <row r="338" spans="1:5">
      <c r="A338">
        <v>336</v>
      </c>
      <c r="B338">
        <v>3.98013752913754</v>
      </c>
      <c r="C338">
        <v>2.522342657342664</v>
      </c>
      <c r="D338">
        <v>3.251240093240102</v>
      </c>
      <c r="E338">
        <v>0.9399999999999999</v>
      </c>
    </row>
    <row r="339" spans="1:5">
      <c r="A339">
        <v>337</v>
      </c>
      <c r="B339">
        <v>3.923275058275069</v>
      </c>
      <c r="C339">
        <v>2.495538461538468</v>
      </c>
      <c r="D339">
        <v>3.209406759906768</v>
      </c>
      <c r="E339">
        <v>0.9399999999999999</v>
      </c>
    </row>
    <row r="340" spans="1:5">
      <c r="A340">
        <v>338</v>
      </c>
      <c r="B340">
        <v>3.858951048951059</v>
      </c>
      <c r="C340">
        <v>2.450435897435904</v>
      </c>
      <c r="D340">
        <v>3.154693473193482</v>
      </c>
      <c r="E340">
        <v>0.9399999999999999</v>
      </c>
    </row>
    <row r="341" spans="1:5">
      <c r="A341">
        <v>339</v>
      </c>
      <c r="B341">
        <v>3.817757575757586</v>
      </c>
      <c r="C341">
        <v>2.414745920745927</v>
      </c>
      <c r="D341">
        <v>3.116251748251757</v>
      </c>
      <c r="E341">
        <v>0.9399999999999999</v>
      </c>
    </row>
    <row r="342" spans="1:5">
      <c r="A342">
        <v>340</v>
      </c>
      <c r="B342">
        <v>3.800251748251758</v>
      </c>
      <c r="C342">
        <v>2.3957062937063</v>
      </c>
      <c r="D342">
        <v>3.097979020979029</v>
      </c>
      <c r="E342">
        <v>0.9399999999999999</v>
      </c>
    </row>
    <row r="343" spans="1:5">
      <c r="A343">
        <v>341</v>
      </c>
      <c r="B343">
        <v>3.796174825174836</v>
      </c>
      <c r="C343">
        <v>2.39205594405595</v>
      </c>
      <c r="D343">
        <v>3.094115384615393</v>
      </c>
      <c r="E343">
        <v>0.9399999999999999</v>
      </c>
    </row>
    <row r="344" spans="1:5">
      <c r="A344">
        <v>342</v>
      </c>
      <c r="B344">
        <v>3.780331002331012</v>
      </c>
      <c r="C344">
        <v>2.382303030303036</v>
      </c>
      <c r="D344">
        <v>3.081317016317024</v>
      </c>
      <c r="E344">
        <v>0.9399999999999999</v>
      </c>
    </row>
    <row r="345" spans="1:5">
      <c r="A345">
        <v>343</v>
      </c>
      <c r="B345">
        <v>3.766214452214462</v>
      </c>
      <c r="C345">
        <v>2.371340326340333</v>
      </c>
      <c r="D345">
        <v>3.068777389277397</v>
      </c>
      <c r="E345">
        <v>0.9399999999999999</v>
      </c>
    </row>
    <row r="346" spans="1:5">
      <c r="A346">
        <v>344</v>
      </c>
      <c r="B346">
        <v>3.761104895104905</v>
      </c>
      <c r="C346">
        <v>2.367741258741265</v>
      </c>
      <c r="D346">
        <v>3.064423076923085</v>
      </c>
      <c r="E346">
        <v>0.9399999999999999</v>
      </c>
    </row>
    <row r="347" spans="1:5">
      <c r="A347">
        <v>345</v>
      </c>
      <c r="B347">
        <v>3.754496503496513</v>
      </c>
      <c r="C347">
        <v>2.364853146853153</v>
      </c>
      <c r="D347">
        <v>3.059674825174833</v>
      </c>
      <c r="E347">
        <v>0.9399999999999999</v>
      </c>
    </row>
    <row r="348" spans="1:5">
      <c r="A348">
        <v>346</v>
      </c>
      <c r="B348">
        <v>3.745482517482527</v>
      </c>
      <c r="C348">
        <v>2.361417249417256</v>
      </c>
      <c r="D348">
        <v>3.053449883449892</v>
      </c>
      <c r="E348">
        <v>0.9399999999999999</v>
      </c>
    </row>
    <row r="349" spans="1:5">
      <c r="A349">
        <v>347</v>
      </c>
      <c r="B349">
        <v>3.707848484848495</v>
      </c>
      <c r="C349">
        <v>2.343135198135204</v>
      </c>
      <c r="D349">
        <v>3.02549184149185</v>
      </c>
      <c r="E349">
        <v>0.9399999999999999</v>
      </c>
    </row>
    <row r="350" spans="1:5">
      <c r="A350">
        <v>348</v>
      </c>
      <c r="B350">
        <v>3.665965034965044</v>
      </c>
      <c r="C350">
        <v>2.315983682983689</v>
      </c>
      <c r="D350">
        <v>2.990974358974367</v>
      </c>
      <c r="E350">
        <v>0.9399999999999999</v>
      </c>
    </row>
    <row r="351" spans="1:5">
      <c r="A351">
        <v>349</v>
      </c>
      <c r="B351">
        <v>3.634543123543133</v>
      </c>
      <c r="C351">
        <v>2.297948717948724</v>
      </c>
      <c r="D351">
        <v>2.966245920745928</v>
      </c>
      <c r="E351">
        <v>0.9399999999999999</v>
      </c>
    </row>
    <row r="352" spans="1:5">
      <c r="A352">
        <v>350</v>
      </c>
      <c r="B352">
        <v>3.610468531468541</v>
      </c>
      <c r="C352">
        <v>2.283048951048957</v>
      </c>
      <c r="D352">
        <v>2.946758741258749</v>
      </c>
      <c r="E352">
        <v>0.9399999999999999</v>
      </c>
    </row>
    <row r="353" spans="1:5">
      <c r="A353">
        <v>351</v>
      </c>
      <c r="B353">
        <v>3.597874125874136</v>
      </c>
      <c r="C353">
        <v>2.270699300699307</v>
      </c>
      <c r="D353">
        <v>2.934286713286721</v>
      </c>
      <c r="E353">
        <v>0.9399999999999999</v>
      </c>
    </row>
    <row r="354" spans="1:5">
      <c r="A354">
        <v>352</v>
      </c>
      <c r="B354">
        <v>3.597752913752923</v>
      </c>
      <c r="C354">
        <v>2.267459207459213</v>
      </c>
      <c r="D354">
        <v>2.932606060606068</v>
      </c>
      <c r="E354">
        <v>0.9399999999999999</v>
      </c>
    </row>
    <row r="355" spans="1:5">
      <c r="A355">
        <v>353</v>
      </c>
      <c r="B355">
        <v>3.606384615384625</v>
      </c>
      <c r="C355">
        <v>2.268142191142197</v>
      </c>
      <c r="D355">
        <v>2.937263403263411</v>
      </c>
      <c r="E355">
        <v>0.9399999999999999</v>
      </c>
    </row>
    <row r="356" spans="1:5">
      <c r="A356">
        <v>354</v>
      </c>
      <c r="B356">
        <v>3.613648018648028</v>
      </c>
      <c r="C356">
        <v>2.272960372960379</v>
      </c>
      <c r="D356">
        <v>2.943304195804203</v>
      </c>
      <c r="E356">
        <v>0.9399999999999999</v>
      </c>
    </row>
    <row r="357" spans="1:5">
      <c r="A357">
        <v>355</v>
      </c>
      <c r="B357">
        <v>3.601393939393949</v>
      </c>
      <c r="C357">
        <v>2.267967365967372</v>
      </c>
      <c r="D357">
        <v>2.93468065268066</v>
      </c>
      <c r="E357">
        <v>0.9399999999999999</v>
      </c>
    </row>
    <row r="358" spans="1:5">
      <c r="A358">
        <v>356</v>
      </c>
      <c r="B358">
        <v>3.573505827505837</v>
      </c>
      <c r="C358">
        <v>2.253062937062943</v>
      </c>
      <c r="D358">
        <v>2.91328438228439</v>
      </c>
      <c r="E358">
        <v>0.9399999999999999</v>
      </c>
    </row>
    <row r="359" spans="1:5">
      <c r="A359">
        <v>357</v>
      </c>
      <c r="B359">
        <v>3.559895104895114</v>
      </c>
      <c r="C359">
        <v>2.244766899766906</v>
      </c>
      <c r="D359">
        <v>2.90233100233101</v>
      </c>
      <c r="E359">
        <v>0.9399999999999999</v>
      </c>
    </row>
    <row r="360" spans="1:5">
      <c r="A360">
        <v>358</v>
      </c>
      <c r="B360">
        <v>3.523149184149194</v>
      </c>
      <c r="C360">
        <v>2.227820512820519</v>
      </c>
      <c r="D360">
        <v>2.875484848484856</v>
      </c>
      <c r="E360">
        <v>0.9399999999999999</v>
      </c>
    </row>
    <row r="361" spans="1:5">
      <c r="A361">
        <v>359</v>
      </c>
      <c r="B361">
        <v>3.474706293706303</v>
      </c>
      <c r="C361">
        <v>2.203163170163176</v>
      </c>
      <c r="D361">
        <v>2.83893473193474</v>
      </c>
      <c r="E361">
        <v>0.9399999999999999</v>
      </c>
    </row>
    <row r="362" spans="1:5">
      <c r="A362">
        <v>360</v>
      </c>
      <c r="B362">
        <v>3.414685314685324</v>
      </c>
      <c r="C362">
        <v>2.171013986013992</v>
      </c>
      <c r="D362">
        <v>2.792849650349658</v>
      </c>
      <c r="E362">
        <v>0.9399999999999999</v>
      </c>
    </row>
    <row r="363" spans="1:5">
      <c r="A363">
        <v>361</v>
      </c>
      <c r="B363">
        <v>3.35772261072262</v>
      </c>
      <c r="C363">
        <v>2.141368298368304</v>
      </c>
      <c r="D363">
        <v>2.749545454545462</v>
      </c>
      <c r="E363">
        <v>0.9360000000000001</v>
      </c>
    </row>
    <row r="364" spans="1:5">
      <c r="A364">
        <v>362</v>
      </c>
      <c r="B364">
        <v>3.29032867132868</v>
      </c>
      <c r="C364">
        <v>2.10686946386947</v>
      </c>
      <c r="D364">
        <v>2.698599067599075</v>
      </c>
      <c r="E364">
        <v>0.9320000000000001</v>
      </c>
    </row>
    <row r="365" spans="1:5">
      <c r="A365">
        <v>363</v>
      </c>
      <c r="B365">
        <v>3.236079254079263</v>
      </c>
      <c r="C365">
        <v>2.082932400932406</v>
      </c>
      <c r="D365">
        <v>2.659505827505835</v>
      </c>
      <c r="E365">
        <v>0.928</v>
      </c>
    </row>
    <row r="366" spans="1:5">
      <c r="A366">
        <v>364</v>
      </c>
      <c r="B366">
        <v>3.108333333333341</v>
      </c>
      <c r="C366">
        <v>2.017123543123549</v>
      </c>
      <c r="D366">
        <v>2.562728438228445</v>
      </c>
      <c r="E366">
        <v>0.924</v>
      </c>
    </row>
    <row r="367" spans="1:5">
      <c r="A367">
        <v>365</v>
      </c>
      <c r="B367">
        <v>2.983983682983691</v>
      </c>
      <c r="C367">
        <v>1.949372960372965</v>
      </c>
      <c r="D367">
        <v>2.466678321678328</v>
      </c>
      <c r="E367">
        <v>0.92</v>
      </c>
    </row>
    <row r="368" spans="1:5">
      <c r="A368">
        <v>366</v>
      </c>
      <c r="B368">
        <v>2.918181818181826</v>
      </c>
      <c r="C368">
        <v>1.905195804195809</v>
      </c>
      <c r="D368">
        <v>2.411688811188818</v>
      </c>
      <c r="E368">
        <v>0.916</v>
      </c>
    </row>
    <row r="369" spans="1:5">
      <c r="A369">
        <v>367</v>
      </c>
      <c r="B369">
        <v>2.913048951048959</v>
      </c>
      <c r="C369">
        <v>1.89645221445222</v>
      </c>
      <c r="D369">
        <v>2.404750582750589</v>
      </c>
      <c r="E369">
        <v>0.912</v>
      </c>
    </row>
    <row r="370" spans="1:5">
      <c r="A370">
        <v>368</v>
      </c>
      <c r="B370">
        <v>2.882020979020987</v>
      </c>
      <c r="C370">
        <v>1.888144522144527</v>
      </c>
      <c r="D370">
        <v>2.385082750582757</v>
      </c>
      <c r="E370">
        <v>0.908</v>
      </c>
    </row>
    <row r="371" spans="1:5">
      <c r="A371">
        <v>369</v>
      </c>
      <c r="B371">
        <v>2.849023310023318</v>
      </c>
      <c r="C371">
        <v>1.87252447552448</v>
      </c>
      <c r="D371">
        <v>2.360773892773899</v>
      </c>
      <c r="E371">
        <v>0.904</v>
      </c>
    </row>
    <row r="372" spans="1:5">
      <c r="A372">
        <v>370</v>
      </c>
      <c r="B372">
        <v>2.762906759906767</v>
      </c>
      <c r="C372">
        <v>1.82784848484849</v>
      </c>
      <c r="D372">
        <v>2.295377622377628</v>
      </c>
      <c r="E372">
        <v>0.9</v>
      </c>
    </row>
    <row r="373" spans="1:5">
      <c r="A373">
        <v>371</v>
      </c>
      <c r="B373">
        <v>2.693650349650357</v>
      </c>
      <c r="C373">
        <v>1.782062937062942</v>
      </c>
      <c r="D373">
        <v>2.237856643356649</v>
      </c>
      <c r="E373">
        <v>0.896</v>
      </c>
    </row>
    <row r="374" spans="1:5">
      <c r="A374">
        <v>372</v>
      </c>
      <c r="B374">
        <v>2.673533799533807</v>
      </c>
      <c r="C374">
        <v>1.759393939393944</v>
      </c>
      <c r="D374">
        <v>2.216463869463875</v>
      </c>
      <c r="E374">
        <v>0.892</v>
      </c>
    </row>
    <row r="375" spans="1:5">
      <c r="A375">
        <v>373</v>
      </c>
      <c r="B375">
        <v>2.676745920745928</v>
      </c>
      <c r="C375">
        <v>1.758864801864807</v>
      </c>
      <c r="D375">
        <v>2.217805361305367</v>
      </c>
      <c r="E375">
        <v>0.888</v>
      </c>
    </row>
    <row r="376" spans="1:5">
      <c r="A376">
        <v>374</v>
      </c>
      <c r="B376">
        <v>2.687212121212128</v>
      </c>
      <c r="C376">
        <v>1.763475524475529</v>
      </c>
      <c r="D376">
        <v>2.225343822843828</v>
      </c>
      <c r="E376">
        <v>0.884</v>
      </c>
    </row>
    <row r="377" spans="1:5">
      <c r="A377">
        <v>375</v>
      </c>
      <c r="B377">
        <v>2.695212121212128</v>
      </c>
      <c r="C377">
        <v>1.766790209790214</v>
      </c>
      <c r="D377">
        <v>2.231001165501171</v>
      </c>
      <c r="E377">
        <v>0.88</v>
      </c>
    </row>
    <row r="378" spans="1:5">
      <c r="A378">
        <v>376</v>
      </c>
      <c r="B378">
        <v>2.720349650349657</v>
      </c>
      <c r="C378">
        <v>1.778090909090914</v>
      </c>
      <c r="D378">
        <v>2.249220279720285</v>
      </c>
      <c r="E378">
        <v>0.876</v>
      </c>
    </row>
    <row r="379" spans="1:5">
      <c r="A379">
        <v>377</v>
      </c>
      <c r="B379">
        <v>2.744125874125881</v>
      </c>
      <c r="C379">
        <v>1.791545454545459</v>
      </c>
      <c r="D379">
        <v>2.26783566433567</v>
      </c>
      <c r="E379">
        <v>0.872</v>
      </c>
    </row>
    <row r="380" spans="1:5">
      <c r="A380">
        <v>378</v>
      </c>
      <c r="B380">
        <v>2.757011655011662</v>
      </c>
      <c r="C380">
        <v>1.799776223776228</v>
      </c>
      <c r="D380">
        <v>2.278393939393945</v>
      </c>
      <c r="E380">
        <v>0.868</v>
      </c>
    </row>
    <row r="381" spans="1:5">
      <c r="A381">
        <v>379</v>
      </c>
      <c r="B381">
        <v>2.76972727272728</v>
      </c>
      <c r="C381">
        <v>1.80936130536131</v>
      </c>
      <c r="D381">
        <v>2.289544289044295</v>
      </c>
      <c r="E381">
        <v>0.864</v>
      </c>
    </row>
    <row r="382" spans="1:5">
      <c r="A382">
        <v>380</v>
      </c>
      <c r="B382">
        <v>2.788876456876464</v>
      </c>
      <c r="C382">
        <v>1.82275757575758</v>
      </c>
      <c r="D382">
        <v>2.305817016317022</v>
      </c>
      <c r="E382">
        <v>0.86</v>
      </c>
    </row>
    <row r="383" spans="1:5">
      <c r="A383">
        <v>381</v>
      </c>
      <c r="B383">
        <v>2.802263403263411</v>
      </c>
      <c r="C383">
        <v>1.831855477855483</v>
      </c>
      <c r="D383">
        <v>2.317059440559447</v>
      </c>
      <c r="E383">
        <v>0.856</v>
      </c>
    </row>
    <row r="384" spans="1:5">
      <c r="A384">
        <v>382</v>
      </c>
      <c r="B384">
        <v>2.824083916083924</v>
      </c>
      <c r="C384">
        <v>1.848097902097907</v>
      </c>
      <c r="D384">
        <v>2.336090909090915</v>
      </c>
      <c r="E384">
        <v>0.852</v>
      </c>
    </row>
    <row r="385" spans="1:5">
      <c r="A385">
        <v>383</v>
      </c>
      <c r="B385">
        <v>2.847804195804203</v>
      </c>
      <c r="C385">
        <v>1.857724941724947</v>
      </c>
      <c r="D385">
        <v>2.352764568764575</v>
      </c>
      <c r="E385">
        <v>0.848</v>
      </c>
    </row>
    <row r="386" spans="1:5">
      <c r="A386">
        <v>384</v>
      </c>
      <c r="B386">
        <v>2.887902097902106</v>
      </c>
      <c r="C386">
        <v>1.874207459207464</v>
      </c>
      <c r="D386">
        <v>2.381054778554785</v>
      </c>
      <c r="E386">
        <v>0.844</v>
      </c>
    </row>
    <row r="387" spans="1:5">
      <c r="A387">
        <v>385</v>
      </c>
      <c r="B387">
        <v>2.946242424242432</v>
      </c>
      <c r="C387">
        <v>1.900424242424247</v>
      </c>
      <c r="D387">
        <v>2.42333333333334</v>
      </c>
      <c r="E387">
        <v>0.84</v>
      </c>
    </row>
    <row r="388" spans="1:5">
      <c r="A388">
        <v>386</v>
      </c>
      <c r="B388">
        <v>2.980643356643364</v>
      </c>
      <c r="C388">
        <v>1.915794871794877</v>
      </c>
      <c r="D388">
        <v>2.448219114219121</v>
      </c>
      <c r="E388">
        <v>0.836</v>
      </c>
    </row>
    <row r="389" spans="1:5">
      <c r="A389">
        <v>387</v>
      </c>
      <c r="B389">
        <v>3.037184149184157</v>
      </c>
      <c r="C389">
        <v>1.948156177156182</v>
      </c>
      <c r="D389">
        <v>2.49267016317017</v>
      </c>
      <c r="E389">
        <v>0.832</v>
      </c>
    </row>
    <row r="390" spans="1:5">
      <c r="A390">
        <v>388</v>
      </c>
      <c r="B390">
        <v>3.091249417249425</v>
      </c>
      <c r="C390">
        <v>1.971561771561777</v>
      </c>
      <c r="D390">
        <v>2.531405594405601</v>
      </c>
      <c r="E390">
        <v>0.828</v>
      </c>
    </row>
    <row r="391" spans="1:5">
      <c r="A391">
        <v>389</v>
      </c>
      <c r="B391">
        <v>3.145846153846162</v>
      </c>
      <c r="C391">
        <v>1.998419580419586</v>
      </c>
      <c r="D391">
        <v>2.572132867132874</v>
      </c>
      <c r="E391">
        <v>0.824</v>
      </c>
    </row>
    <row r="392" spans="1:5">
      <c r="A392">
        <v>390</v>
      </c>
      <c r="B392">
        <v>3.208088578088587</v>
      </c>
      <c r="C392">
        <v>2.027303030303035</v>
      </c>
      <c r="D392">
        <v>2.617695804195811</v>
      </c>
      <c r="E392">
        <v>0.82</v>
      </c>
    </row>
    <row r="393" spans="1:5">
      <c r="A393">
        <v>391</v>
      </c>
      <c r="B393">
        <v>3.26679487179488</v>
      </c>
      <c r="C393">
        <v>2.056158508158513</v>
      </c>
      <c r="D393">
        <v>2.661476689976697</v>
      </c>
      <c r="E393">
        <v>0.8159999999999999</v>
      </c>
    </row>
    <row r="394" spans="1:5">
      <c r="A394">
        <v>392</v>
      </c>
      <c r="B394">
        <v>3.282629370629379</v>
      </c>
      <c r="C394">
        <v>2.068303030303036</v>
      </c>
      <c r="D394">
        <v>2.675466200466207</v>
      </c>
      <c r="E394">
        <v>0.8120000000000001</v>
      </c>
    </row>
    <row r="395" spans="1:5">
      <c r="A395">
        <v>393</v>
      </c>
      <c r="B395">
        <v>3.293205128205137</v>
      </c>
      <c r="C395">
        <v>2.078282051282057</v>
      </c>
      <c r="D395">
        <v>2.685743589743597</v>
      </c>
      <c r="E395">
        <v>0.8080000000000001</v>
      </c>
    </row>
    <row r="396" spans="1:5">
      <c r="A396">
        <v>394</v>
      </c>
      <c r="B396">
        <v>3.272193473193481</v>
      </c>
      <c r="C396">
        <v>2.072771561771567</v>
      </c>
      <c r="D396">
        <v>2.672482517482524</v>
      </c>
      <c r="E396">
        <v>0.804</v>
      </c>
    </row>
    <row r="397" spans="1:5">
      <c r="A397">
        <v>395</v>
      </c>
      <c r="B397">
        <v>3.227974358974368</v>
      </c>
      <c r="C397">
        <v>2.057806526806532</v>
      </c>
      <c r="D397">
        <v>2.64289044289045</v>
      </c>
      <c r="E397">
        <v>0.8</v>
      </c>
    </row>
    <row r="398" spans="1:5">
      <c r="A398">
        <v>396</v>
      </c>
      <c r="B398">
        <v>3.160696969696978</v>
      </c>
      <c r="C398">
        <v>2.029960372960379</v>
      </c>
      <c r="D398">
        <v>2.595328671328678</v>
      </c>
      <c r="E398">
        <v>0.796</v>
      </c>
    </row>
    <row r="399" spans="1:5">
      <c r="A399">
        <v>397</v>
      </c>
      <c r="B399">
        <v>3.11558508158509</v>
      </c>
      <c r="C399">
        <v>2.009566433566439</v>
      </c>
      <c r="D399">
        <v>2.562575757575765</v>
      </c>
      <c r="E399">
        <v>0.792</v>
      </c>
    </row>
    <row r="400" spans="1:5">
      <c r="A400">
        <v>398</v>
      </c>
      <c r="B400">
        <v>2.99714452214453</v>
      </c>
      <c r="C400">
        <v>1.953948717948723</v>
      </c>
      <c r="D400">
        <v>2.475546620046627</v>
      </c>
      <c r="E400">
        <v>0.788</v>
      </c>
    </row>
    <row r="401" spans="1:5">
      <c r="A401">
        <v>399</v>
      </c>
      <c r="B401">
        <v>2.877710955710963</v>
      </c>
      <c r="C401">
        <v>1.885538461538466</v>
      </c>
      <c r="D401">
        <v>2.381624708624715</v>
      </c>
      <c r="E401">
        <v>0.784</v>
      </c>
    </row>
    <row r="402" spans="1:5">
      <c r="A402">
        <v>400</v>
      </c>
      <c r="B402">
        <v>2.787016317016324</v>
      </c>
      <c r="C402">
        <v>1.828230769230774</v>
      </c>
      <c r="D402">
        <v>2.307623543123549</v>
      </c>
      <c r="E402">
        <v>0.78</v>
      </c>
    </row>
    <row r="403" spans="1:5">
      <c r="A403">
        <v>401</v>
      </c>
      <c r="B403">
        <v>2.739545454545462</v>
      </c>
      <c r="C403">
        <v>1.792836829836835</v>
      </c>
      <c r="D403">
        <v>2.266191142191149</v>
      </c>
      <c r="E403">
        <v>0.776</v>
      </c>
    </row>
    <row r="404" spans="1:5">
      <c r="A404">
        <v>402</v>
      </c>
      <c r="B404">
        <v>2.737282051282059</v>
      </c>
      <c r="C404">
        <v>1.780048951048956</v>
      </c>
      <c r="D404">
        <v>2.258665501165507</v>
      </c>
      <c r="E404">
        <v>0.772</v>
      </c>
    </row>
    <row r="405" spans="1:5">
      <c r="A405">
        <v>403</v>
      </c>
      <c r="B405">
        <v>2.744675990675998</v>
      </c>
      <c r="C405">
        <v>1.782582750582755</v>
      </c>
      <c r="D405">
        <v>2.263629370629376</v>
      </c>
      <c r="E405">
        <v>0.768</v>
      </c>
    </row>
    <row r="406" spans="1:5">
      <c r="A406">
        <v>404</v>
      </c>
      <c r="B406">
        <v>2.767153846153853</v>
      </c>
      <c r="C406">
        <v>1.796459207459212</v>
      </c>
      <c r="D406">
        <v>2.281806526806533</v>
      </c>
      <c r="E406">
        <v>0.764</v>
      </c>
    </row>
    <row r="407" spans="1:5">
      <c r="A407">
        <v>405</v>
      </c>
      <c r="B407">
        <v>2.788622377622385</v>
      </c>
      <c r="C407">
        <v>1.812240093240098</v>
      </c>
      <c r="D407">
        <v>2.300431235431241</v>
      </c>
      <c r="E407">
        <v>0.76</v>
      </c>
    </row>
    <row r="408" spans="1:5">
      <c r="A408">
        <v>406</v>
      </c>
      <c r="B408">
        <v>2.810862470862479</v>
      </c>
      <c r="C408">
        <v>1.823668997669003</v>
      </c>
      <c r="D408">
        <v>2.317265734265741</v>
      </c>
      <c r="E408">
        <v>0.756</v>
      </c>
    </row>
    <row r="409" spans="1:5">
      <c r="A409">
        <v>407</v>
      </c>
      <c r="B409">
        <v>2.83637762237763</v>
      </c>
      <c r="C409">
        <v>1.835484848484853</v>
      </c>
      <c r="D409">
        <v>2.335931235431242</v>
      </c>
      <c r="E409">
        <v>0.752</v>
      </c>
    </row>
    <row r="410" spans="1:5">
      <c r="A410">
        <v>408</v>
      </c>
      <c r="B410">
        <v>2.851538461538469</v>
      </c>
      <c r="C410">
        <v>1.844233100233105</v>
      </c>
      <c r="D410">
        <v>2.347885780885787</v>
      </c>
      <c r="E410">
        <v>0.748</v>
      </c>
    </row>
    <row r="411" spans="1:5">
      <c r="A411">
        <v>409</v>
      </c>
      <c r="B411">
        <v>2.867228438228446</v>
      </c>
      <c r="C411">
        <v>1.860256410256415</v>
      </c>
      <c r="D411">
        <v>2.363742424242431</v>
      </c>
      <c r="E411">
        <v>0.744</v>
      </c>
    </row>
    <row r="412" spans="1:5">
      <c r="A412">
        <v>410</v>
      </c>
      <c r="B412">
        <v>2.858116550116558</v>
      </c>
      <c r="C412">
        <v>1.861298368298373</v>
      </c>
      <c r="D412">
        <v>2.359707459207465</v>
      </c>
      <c r="E412">
        <v>0.74</v>
      </c>
    </row>
    <row r="413" spans="1:5">
      <c r="A413">
        <v>411</v>
      </c>
      <c r="B413">
        <v>2.837445221445229</v>
      </c>
      <c r="C413">
        <v>1.851156177156182</v>
      </c>
      <c r="D413">
        <v>2.344300699300705</v>
      </c>
      <c r="E413">
        <v>0.736</v>
      </c>
    </row>
    <row r="414" spans="1:5">
      <c r="A414">
        <v>412</v>
      </c>
      <c r="B414">
        <v>2.825734265734273</v>
      </c>
      <c r="C414">
        <v>1.840948717948723</v>
      </c>
      <c r="D414">
        <v>2.333341491841498</v>
      </c>
      <c r="E414">
        <v>0.732</v>
      </c>
    </row>
    <row r="415" spans="1:5">
      <c r="A415">
        <v>413</v>
      </c>
      <c r="B415">
        <v>2.824249417249425</v>
      </c>
      <c r="C415">
        <v>1.838983682983688</v>
      </c>
      <c r="D415">
        <v>2.331616550116556</v>
      </c>
      <c r="E415">
        <v>0.728</v>
      </c>
    </row>
    <row r="416" spans="1:5">
      <c r="A416">
        <v>414</v>
      </c>
      <c r="B416">
        <v>2.823170163170171</v>
      </c>
      <c r="C416">
        <v>1.838062937062942</v>
      </c>
      <c r="D416">
        <v>2.330616550116556</v>
      </c>
      <c r="E416">
        <v>0.724</v>
      </c>
    </row>
    <row r="417" spans="1:5">
      <c r="A417">
        <v>415</v>
      </c>
      <c r="B417">
        <v>2.812622377622385</v>
      </c>
      <c r="C417">
        <v>1.833878787878793</v>
      </c>
      <c r="D417">
        <v>2.323250582750589</v>
      </c>
      <c r="E417">
        <v>0.72</v>
      </c>
    </row>
    <row r="418" spans="1:5">
      <c r="A418">
        <v>416</v>
      </c>
      <c r="B418">
        <v>2.791048951048959</v>
      </c>
      <c r="C418">
        <v>1.820715617715623</v>
      </c>
      <c r="D418">
        <v>2.305882284382291</v>
      </c>
      <c r="E418">
        <v>0.716</v>
      </c>
    </row>
    <row r="419" spans="1:5">
      <c r="A419">
        <v>417</v>
      </c>
      <c r="B419">
        <v>2.772158508158515</v>
      </c>
      <c r="C419">
        <v>1.806412587412592</v>
      </c>
      <c r="D419">
        <v>2.289285547785554</v>
      </c>
      <c r="E419">
        <v>0.712</v>
      </c>
    </row>
    <row r="420" spans="1:5">
      <c r="A420">
        <v>418</v>
      </c>
      <c r="B420">
        <v>2.761827505827513</v>
      </c>
      <c r="C420">
        <v>1.800976689976695</v>
      </c>
      <c r="D420">
        <v>2.281402097902104</v>
      </c>
      <c r="E420">
        <v>0.708</v>
      </c>
    </row>
    <row r="421" spans="1:5">
      <c r="A421">
        <v>419</v>
      </c>
      <c r="B421">
        <v>2.751860139860147</v>
      </c>
      <c r="C421">
        <v>1.790445221445226</v>
      </c>
      <c r="D421">
        <v>2.271152680652687</v>
      </c>
      <c r="E421">
        <v>0.704</v>
      </c>
    </row>
    <row r="422" spans="1:5">
      <c r="A422">
        <v>420</v>
      </c>
      <c r="B422">
        <v>2.74582051282052</v>
      </c>
      <c r="C422">
        <v>1.787627039627044</v>
      </c>
      <c r="D422">
        <v>2.266723776223782</v>
      </c>
      <c r="E422">
        <v>0.7</v>
      </c>
    </row>
    <row r="423" spans="1:5">
      <c r="A423">
        <v>421</v>
      </c>
      <c r="B423">
        <v>2.74705128205129</v>
      </c>
      <c r="C423">
        <v>1.784540792540797</v>
      </c>
      <c r="D423">
        <v>2.265796037296044</v>
      </c>
      <c r="E423">
        <v>0.7</v>
      </c>
    </row>
    <row r="424" spans="1:5">
      <c r="A424">
        <v>422</v>
      </c>
      <c r="B424">
        <v>2.75756410256411</v>
      </c>
      <c r="C424">
        <v>1.788557109557114</v>
      </c>
      <c r="D424">
        <v>2.273060606060612</v>
      </c>
      <c r="E424">
        <v>0.7</v>
      </c>
    </row>
    <row r="425" spans="1:5">
      <c r="A425">
        <v>423</v>
      </c>
      <c r="B425">
        <v>2.77175058275059</v>
      </c>
      <c r="C425">
        <v>1.799365967365972</v>
      </c>
      <c r="D425">
        <v>2.285558275058281</v>
      </c>
      <c r="E425">
        <v>0.7</v>
      </c>
    </row>
    <row r="426" spans="1:5">
      <c r="A426">
        <v>424</v>
      </c>
      <c r="B426">
        <v>2.773568764568772</v>
      </c>
      <c r="C426">
        <v>1.802550116550121</v>
      </c>
      <c r="D426">
        <v>2.288059440559446</v>
      </c>
      <c r="E426">
        <v>0.7</v>
      </c>
    </row>
    <row r="427" spans="1:5">
      <c r="A427">
        <v>425</v>
      </c>
      <c r="B427">
        <v>2.748244755244762</v>
      </c>
      <c r="C427">
        <v>1.799505827505832</v>
      </c>
      <c r="D427">
        <v>2.273875291375298</v>
      </c>
      <c r="E427">
        <v>0.7</v>
      </c>
    </row>
    <row r="428" spans="1:5">
      <c r="A428">
        <v>426</v>
      </c>
      <c r="B428">
        <v>2.690976689976697</v>
      </c>
      <c r="C428">
        <v>1.768706293706299</v>
      </c>
      <c r="D428">
        <v>2.229841491841498</v>
      </c>
      <c r="E428">
        <v>0.7</v>
      </c>
    </row>
    <row r="429" spans="1:5">
      <c r="A429">
        <v>427</v>
      </c>
      <c r="B429">
        <v>2.623468531468538</v>
      </c>
      <c r="C429">
        <v>1.715682983682988</v>
      </c>
      <c r="D429">
        <v>2.169575757575763</v>
      </c>
      <c r="E429">
        <v>0.7</v>
      </c>
    </row>
    <row r="430" spans="1:5">
      <c r="A430">
        <v>428</v>
      </c>
      <c r="B430">
        <v>2.564629370629377</v>
      </c>
      <c r="C430">
        <v>1.653792540792545</v>
      </c>
      <c r="D430">
        <v>2.109210955710961</v>
      </c>
      <c r="E430">
        <v>0.7</v>
      </c>
    </row>
    <row r="431" spans="1:5">
      <c r="A431">
        <v>429</v>
      </c>
      <c r="B431">
        <v>2.546648018648026</v>
      </c>
      <c r="C431">
        <v>1.627365967365971</v>
      </c>
      <c r="D431">
        <v>2.087006993006999</v>
      </c>
      <c r="E431">
        <v>0.7</v>
      </c>
    </row>
    <row r="432" spans="1:5">
      <c r="A432">
        <v>430</v>
      </c>
      <c r="B432">
        <v>2.511615384615391</v>
      </c>
      <c r="C432">
        <v>1.590701631701636</v>
      </c>
      <c r="D432">
        <v>2.051158508158514</v>
      </c>
      <c r="E432">
        <v>0.7</v>
      </c>
    </row>
    <row r="433" spans="1:5">
      <c r="A433">
        <v>431</v>
      </c>
      <c r="B433">
        <v>2.502421911421918</v>
      </c>
      <c r="C433">
        <v>1.576545454545459</v>
      </c>
      <c r="D433">
        <v>2.039483682983688</v>
      </c>
      <c r="E433">
        <v>0.7</v>
      </c>
    </row>
    <row r="434" spans="1:5">
      <c r="A434">
        <v>432</v>
      </c>
      <c r="B434">
        <v>2.499326340326347</v>
      </c>
      <c r="C434">
        <v>1.578939393939398</v>
      </c>
      <c r="D434">
        <v>2.039132867132873</v>
      </c>
      <c r="E434">
        <v>0.7</v>
      </c>
    </row>
    <row r="435" spans="1:5">
      <c r="A435">
        <v>433</v>
      </c>
      <c r="B435">
        <v>2.480932400932407</v>
      </c>
      <c r="C435">
        <v>1.571976689976694</v>
      </c>
      <c r="D435">
        <v>2.026454545454551</v>
      </c>
      <c r="E435">
        <v>0.7</v>
      </c>
    </row>
    <row r="436" spans="1:5">
      <c r="A436">
        <v>434</v>
      </c>
      <c r="B436">
        <v>2.465184149184156</v>
      </c>
      <c r="C436">
        <v>1.563738927738932</v>
      </c>
      <c r="D436">
        <v>2.014461538461544</v>
      </c>
      <c r="E436">
        <v>0.7</v>
      </c>
    </row>
    <row r="437" spans="1:5">
      <c r="A437">
        <v>435</v>
      </c>
      <c r="B437">
        <v>2.445405594405601</v>
      </c>
      <c r="C437">
        <v>1.550468531468536</v>
      </c>
      <c r="D437">
        <v>1.997937062937069</v>
      </c>
      <c r="E437">
        <v>0.7</v>
      </c>
    </row>
    <row r="438" spans="1:5">
      <c r="A438">
        <v>436</v>
      </c>
      <c r="B438">
        <v>2.447622377622384</v>
      </c>
      <c r="C438">
        <v>1.5438041958042</v>
      </c>
      <c r="D438">
        <v>1.995713286713292</v>
      </c>
      <c r="E438">
        <v>0.7</v>
      </c>
    </row>
    <row r="439" spans="1:5">
      <c r="A439">
        <v>437</v>
      </c>
      <c r="B439">
        <v>2.47056643356644</v>
      </c>
      <c r="C439">
        <v>1.552941724941729</v>
      </c>
      <c r="D439">
        <v>2.011754079254085</v>
      </c>
      <c r="E439">
        <v>0.7</v>
      </c>
    </row>
    <row r="440" spans="1:5">
      <c r="A440">
        <v>438</v>
      </c>
      <c r="B440">
        <v>2.489720279720286</v>
      </c>
      <c r="C440">
        <v>1.565228438228442</v>
      </c>
      <c r="D440">
        <v>2.027474358974364</v>
      </c>
      <c r="E440">
        <v>0.7</v>
      </c>
    </row>
    <row r="441" spans="1:5">
      <c r="A441">
        <v>439</v>
      </c>
      <c r="B441">
        <v>2.494508158508165</v>
      </c>
      <c r="C441">
        <v>1.569552447552452</v>
      </c>
      <c r="D441">
        <v>2.032030303030308</v>
      </c>
      <c r="E441">
        <v>0.7</v>
      </c>
    </row>
    <row r="442" spans="1:5">
      <c r="A442">
        <v>440</v>
      </c>
      <c r="B442">
        <v>2.49389277389278</v>
      </c>
      <c r="C442">
        <v>1.570934731934736</v>
      </c>
      <c r="D442">
        <v>2.032413752913758</v>
      </c>
      <c r="E442">
        <v>0.7</v>
      </c>
    </row>
    <row r="443" spans="1:5">
      <c r="A443">
        <v>441</v>
      </c>
      <c r="B443">
        <v>2.481393939393946</v>
      </c>
      <c r="C443">
        <v>1.567265734265738</v>
      </c>
      <c r="D443">
        <v>2.024329836829842</v>
      </c>
      <c r="E443">
        <v>0.7</v>
      </c>
    </row>
    <row r="444" spans="1:5">
      <c r="A444">
        <v>442</v>
      </c>
      <c r="B444">
        <v>2.453743589743596</v>
      </c>
      <c r="C444">
        <v>1.557508158508162</v>
      </c>
      <c r="D444">
        <v>2.005625874125879</v>
      </c>
      <c r="E444">
        <v>0.7</v>
      </c>
    </row>
    <row r="445" spans="1:5">
      <c r="A445">
        <v>443</v>
      </c>
      <c r="B445">
        <v>2.436503496503503</v>
      </c>
      <c r="C445">
        <v>1.546508158508162</v>
      </c>
      <c r="D445">
        <v>1.991505827505833</v>
      </c>
      <c r="E445">
        <v>0.7</v>
      </c>
    </row>
    <row r="446" spans="1:5">
      <c r="A446">
        <v>444</v>
      </c>
      <c r="B446">
        <v>2.414435897435904</v>
      </c>
      <c r="C446">
        <v>1.532776223776228</v>
      </c>
      <c r="D446">
        <v>1.973606060606066</v>
      </c>
      <c r="E446">
        <v>0.7</v>
      </c>
    </row>
    <row r="447" spans="1:5">
      <c r="A447">
        <v>445</v>
      </c>
      <c r="B447">
        <v>2.403321678321685</v>
      </c>
      <c r="C447">
        <v>1.525713286713291</v>
      </c>
      <c r="D447">
        <v>1.964517482517488</v>
      </c>
      <c r="E447">
        <v>0.7</v>
      </c>
    </row>
    <row r="448" spans="1:5">
      <c r="A448">
        <v>446</v>
      </c>
      <c r="B448">
        <v>2.380032634032641</v>
      </c>
      <c r="C448">
        <v>1.511736596736601</v>
      </c>
      <c r="D448">
        <v>1.945884615384621</v>
      </c>
      <c r="E448">
        <v>0.7</v>
      </c>
    </row>
    <row r="449" spans="1:5">
      <c r="A449">
        <v>447</v>
      </c>
      <c r="B449">
        <v>2.362223776223782</v>
      </c>
      <c r="C449">
        <v>1.498585081585086</v>
      </c>
      <c r="D449">
        <v>1.930404428904434</v>
      </c>
      <c r="E449">
        <v>0.7</v>
      </c>
    </row>
    <row r="450" spans="1:5">
      <c r="A450">
        <v>448</v>
      </c>
      <c r="B450">
        <v>2.348878787878794</v>
      </c>
      <c r="C450">
        <v>1.486608391608396</v>
      </c>
      <c r="D450">
        <v>1.917743589743595</v>
      </c>
      <c r="E450">
        <v>0.7</v>
      </c>
    </row>
    <row r="451" spans="1:5">
      <c r="A451">
        <v>449</v>
      </c>
      <c r="B451">
        <v>2.329890442890449</v>
      </c>
      <c r="C451">
        <v>1.476034965034969</v>
      </c>
      <c r="D451">
        <v>1.902962703962709</v>
      </c>
      <c r="E451">
        <v>0.7</v>
      </c>
    </row>
    <row r="452" spans="1:5">
      <c r="A452">
        <v>450</v>
      </c>
      <c r="B452">
        <v>2.322545454545461</v>
      </c>
      <c r="C452">
        <v>1.47238694638695</v>
      </c>
      <c r="D452">
        <v>1.897466200466206</v>
      </c>
      <c r="E452">
        <v>0.7</v>
      </c>
    </row>
    <row r="453" spans="1:5">
      <c r="A453">
        <v>451</v>
      </c>
      <c r="B453">
        <v>2.314496503496509</v>
      </c>
      <c r="C453">
        <v>1.463620046620051</v>
      </c>
      <c r="D453">
        <v>1.88905827505828</v>
      </c>
      <c r="E453">
        <v>0.7</v>
      </c>
    </row>
    <row r="454" spans="1:5">
      <c r="A454">
        <v>452</v>
      </c>
      <c r="B454">
        <v>2.319419580419587</v>
      </c>
      <c r="C454">
        <v>1.464137529137533</v>
      </c>
      <c r="D454">
        <v>1.89177855477856</v>
      </c>
      <c r="E454">
        <v>0.7</v>
      </c>
    </row>
    <row r="455" spans="1:5">
      <c r="A455">
        <v>453</v>
      </c>
      <c r="B455">
        <v>2.334925407925414</v>
      </c>
      <c r="C455">
        <v>1.4705710955711</v>
      </c>
      <c r="D455">
        <v>1.902748251748257</v>
      </c>
      <c r="E455">
        <v>0.7</v>
      </c>
    </row>
    <row r="456" spans="1:5">
      <c r="A456">
        <v>454</v>
      </c>
      <c r="B456">
        <v>2.357839160839167</v>
      </c>
      <c r="C456">
        <v>1.48538694638695</v>
      </c>
      <c r="D456">
        <v>1.921613053613059</v>
      </c>
      <c r="E456">
        <v>0.7</v>
      </c>
    </row>
    <row r="457" spans="1:5">
      <c r="A457">
        <v>455</v>
      </c>
      <c r="B457">
        <v>2.368081585081591</v>
      </c>
      <c r="C457">
        <v>1.493892773892778</v>
      </c>
      <c r="D457">
        <v>1.930987179487185</v>
      </c>
      <c r="E457">
        <v>0.7</v>
      </c>
    </row>
    <row r="458" spans="1:5">
      <c r="A458">
        <v>456</v>
      </c>
      <c r="B458">
        <v>2.390876456876463</v>
      </c>
      <c r="C458">
        <v>1.509212121212125</v>
      </c>
      <c r="D458">
        <v>1.950044289044294</v>
      </c>
      <c r="E458">
        <v>0.7</v>
      </c>
    </row>
    <row r="459" spans="1:5">
      <c r="A459">
        <v>457</v>
      </c>
      <c r="B459">
        <v>2.413554778554785</v>
      </c>
      <c r="C459">
        <v>1.525848484848489</v>
      </c>
      <c r="D459">
        <v>1.969701631701637</v>
      </c>
      <c r="E459">
        <v>0.7</v>
      </c>
    </row>
    <row r="460" spans="1:5">
      <c r="A460">
        <v>458</v>
      </c>
      <c r="B460">
        <v>2.440885780885787</v>
      </c>
      <c r="C460">
        <v>1.542701631701636</v>
      </c>
      <c r="D460">
        <v>1.991793706293711</v>
      </c>
      <c r="E460">
        <v>0.7</v>
      </c>
    </row>
    <row r="461" spans="1:5">
      <c r="A461">
        <v>459</v>
      </c>
      <c r="B461">
        <v>2.475328671328678</v>
      </c>
      <c r="C461">
        <v>1.56050116550117</v>
      </c>
      <c r="D461">
        <v>2.017914918414924</v>
      </c>
      <c r="E461">
        <v>0.7</v>
      </c>
    </row>
    <row r="462" spans="1:5">
      <c r="A462">
        <v>460</v>
      </c>
      <c r="B462">
        <v>2.517876456876464</v>
      </c>
      <c r="C462">
        <v>1.584470862470867</v>
      </c>
      <c r="D462">
        <v>2.051173659673665</v>
      </c>
      <c r="E462">
        <v>0.7</v>
      </c>
    </row>
    <row r="463" spans="1:5">
      <c r="A463">
        <v>461</v>
      </c>
      <c r="B463">
        <v>2.539163170163177</v>
      </c>
      <c r="C463">
        <v>1.599372960372965</v>
      </c>
      <c r="D463">
        <v>2.069268065268071</v>
      </c>
      <c r="E463">
        <v>0.7</v>
      </c>
    </row>
    <row r="464" spans="1:5">
      <c r="A464">
        <v>462</v>
      </c>
      <c r="B464">
        <v>2.580811188811196</v>
      </c>
      <c r="C464">
        <v>1.633067599067604</v>
      </c>
      <c r="D464">
        <v>2.1069393939394</v>
      </c>
      <c r="E464">
        <v>0.7</v>
      </c>
    </row>
    <row r="465" spans="1:5">
      <c r="A465">
        <v>463</v>
      </c>
      <c r="B465">
        <v>2.622846153846161</v>
      </c>
      <c r="C465">
        <v>1.670503496503501</v>
      </c>
      <c r="D465">
        <v>2.146674825174831</v>
      </c>
      <c r="E465">
        <v>0.7</v>
      </c>
    </row>
    <row r="466" spans="1:5">
      <c r="A466">
        <v>464</v>
      </c>
      <c r="B466">
        <v>2.633370629370637</v>
      </c>
      <c r="C466">
        <v>1.695326340326345</v>
      </c>
      <c r="D466">
        <v>2.164348484848491</v>
      </c>
      <c r="E466">
        <v>0.7</v>
      </c>
    </row>
    <row r="467" spans="1:5">
      <c r="A467">
        <v>465</v>
      </c>
      <c r="B467">
        <v>2.620778554778561</v>
      </c>
      <c r="C467">
        <v>1.696554778554783</v>
      </c>
      <c r="D467">
        <v>2.158666666666672</v>
      </c>
      <c r="E467">
        <v>0.7</v>
      </c>
    </row>
    <row r="468" spans="1:5">
      <c r="A468">
        <v>466</v>
      </c>
      <c r="B468">
        <v>2.6055407925408</v>
      </c>
      <c r="C468">
        <v>1.689000000000004</v>
      </c>
      <c r="D468">
        <v>2.147270396270402</v>
      </c>
      <c r="E468">
        <v>0.7</v>
      </c>
    </row>
    <row r="469" spans="1:5">
      <c r="A469">
        <v>467</v>
      </c>
      <c r="B469">
        <v>2.559948717948725</v>
      </c>
      <c r="C469">
        <v>1.657358974358979</v>
      </c>
      <c r="D469">
        <v>2.108653846153852</v>
      </c>
      <c r="E469">
        <v>0.7</v>
      </c>
    </row>
    <row r="470" spans="1:5">
      <c r="A470">
        <v>468</v>
      </c>
      <c r="B470">
        <v>2.52612354312355</v>
      </c>
      <c r="C470">
        <v>1.618170163170167</v>
      </c>
      <c r="D470">
        <v>2.072146853146859</v>
      </c>
      <c r="E470">
        <v>0.7</v>
      </c>
    </row>
    <row r="471" spans="1:5">
      <c r="A471">
        <v>469</v>
      </c>
      <c r="B471">
        <v>2.483074592074598</v>
      </c>
      <c r="C471">
        <v>1.582762237762242</v>
      </c>
      <c r="D471">
        <v>2.03291841491842</v>
      </c>
      <c r="E471">
        <v>0.7</v>
      </c>
    </row>
    <row r="472" spans="1:5">
      <c r="A472">
        <v>470</v>
      </c>
      <c r="B472">
        <v>2.456748251748258</v>
      </c>
      <c r="C472">
        <v>1.564354312354316</v>
      </c>
      <c r="D472">
        <v>2.010551282051287</v>
      </c>
      <c r="E472">
        <v>0.7</v>
      </c>
    </row>
    <row r="473" spans="1:5">
      <c r="A473">
        <v>471</v>
      </c>
      <c r="B473">
        <v>2.448599067599074</v>
      </c>
      <c r="C473">
        <v>1.561396270396274</v>
      </c>
      <c r="D473">
        <v>2.004997668997675</v>
      </c>
      <c r="E473">
        <v>0.7</v>
      </c>
    </row>
    <row r="474" spans="1:5">
      <c r="A474">
        <v>472</v>
      </c>
      <c r="B474">
        <v>2.434512820512827</v>
      </c>
      <c r="C474">
        <v>1.560202797202801</v>
      </c>
      <c r="D474">
        <v>1.997357808857814</v>
      </c>
      <c r="E474">
        <v>0.7</v>
      </c>
    </row>
    <row r="475" spans="1:5">
      <c r="A475">
        <v>473</v>
      </c>
      <c r="B475">
        <v>2.411114219114225</v>
      </c>
      <c r="C475">
        <v>1.556741258741263</v>
      </c>
      <c r="D475">
        <v>1.983927738927744</v>
      </c>
      <c r="E475">
        <v>0.7</v>
      </c>
    </row>
    <row r="476" spans="1:5">
      <c r="A476">
        <v>474</v>
      </c>
      <c r="B476">
        <v>2.385652680652687</v>
      </c>
      <c r="C476">
        <v>1.548275058275062</v>
      </c>
      <c r="D476">
        <v>1.966963869463875</v>
      </c>
      <c r="E476">
        <v>0.7</v>
      </c>
    </row>
    <row r="477" spans="1:5">
      <c r="A477">
        <v>475</v>
      </c>
      <c r="B477">
        <v>2.377601398601405</v>
      </c>
      <c r="C477">
        <v>1.541575757575762</v>
      </c>
      <c r="D477">
        <v>1.959588578088583</v>
      </c>
      <c r="E477">
        <v>0.7</v>
      </c>
    </row>
    <row r="478" spans="1:5">
      <c r="A478">
        <v>476</v>
      </c>
      <c r="B478">
        <v>2.393377622377629</v>
      </c>
      <c r="C478">
        <v>1.541962703962708</v>
      </c>
      <c r="D478">
        <v>1.967670163170168</v>
      </c>
      <c r="E478">
        <v>0.7</v>
      </c>
    </row>
    <row r="479" spans="1:5">
      <c r="A479">
        <v>477</v>
      </c>
      <c r="B479">
        <v>2.407864801864808</v>
      </c>
      <c r="C479">
        <v>1.548289044289048</v>
      </c>
      <c r="D479">
        <v>1.978076923076928</v>
      </c>
      <c r="E479">
        <v>0.7</v>
      </c>
    </row>
    <row r="480" spans="1:5">
      <c r="A480">
        <v>478</v>
      </c>
      <c r="B480">
        <v>2.453419580419587</v>
      </c>
      <c r="C480">
        <v>1.572939393939398</v>
      </c>
      <c r="D480">
        <v>2.013179487179492</v>
      </c>
      <c r="E480">
        <v>0.7</v>
      </c>
    </row>
    <row r="481" spans="1:5">
      <c r="A481">
        <v>479</v>
      </c>
      <c r="B481">
        <v>2.50863636363637</v>
      </c>
      <c r="C481">
        <v>1.616256410256415</v>
      </c>
      <c r="D481">
        <v>2.062446386946393</v>
      </c>
      <c r="E481">
        <v>0.7</v>
      </c>
    </row>
    <row r="482" spans="1:5">
      <c r="A482">
        <v>480</v>
      </c>
      <c r="B482">
        <v>2.554293706293713</v>
      </c>
      <c r="C482">
        <v>1.656116550116554</v>
      </c>
      <c r="D482">
        <v>2.105205128205133</v>
      </c>
      <c r="E482">
        <v>0.7</v>
      </c>
    </row>
    <row r="483" spans="1:5">
      <c r="A483">
        <v>481</v>
      </c>
      <c r="B483">
        <v>2.567969696969704</v>
      </c>
      <c r="C483">
        <v>1.674776223776228</v>
      </c>
      <c r="D483">
        <v>2.121372960372966</v>
      </c>
      <c r="E483">
        <v>0.7</v>
      </c>
    </row>
    <row r="484" spans="1:5">
      <c r="A484">
        <v>482</v>
      </c>
      <c r="B484">
        <v>2.565060606060613</v>
      </c>
      <c r="C484">
        <v>1.675156177156181</v>
      </c>
      <c r="D484">
        <v>2.120108391608397</v>
      </c>
      <c r="E484">
        <v>0.7</v>
      </c>
    </row>
    <row r="485" spans="1:5">
      <c r="A485">
        <v>483</v>
      </c>
      <c r="B485">
        <v>2.546086247086254</v>
      </c>
      <c r="C485">
        <v>1.663575757575762</v>
      </c>
      <c r="D485">
        <v>2.104831002331008</v>
      </c>
      <c r="E485">
        <v>0.7</v>
      </c>
    </row>
    <row r="486" spans="1:5">
      <c r="A486">
        <v>484</v>
      </c>
      <c r="B486">
        <v>2.528706293706301</v>
      </c>
      <c r="C486">
        <v>1.649412587412592</v>
      </c>
      <c r="D486">
        <v>2.089059440559446</v>
      </c>
      <c r="E486">
        <v>0.7</v>
      </c>
    </row>
    <row r="487" spans="1:5">
      <c r="A487">
        <v>485</v>
      </c>
      <c r="B487">
        <v>2.51003030303031</v>
      </c>
      <c r="C487">
        <v>1.637925407925412</v>
      </c>
      <c r="D487">
        <v>2.073977855477861</v>
      </c>
      <c r="E487">
        <v>0.7</v>
      </c>
    </row>
    <row r="488" spans="1:5">
      <c r="A488">
        <v>486</v>
      </c>
      <c r="B488">
        <v>2.500428904428911</v>
      </c>
      <c r="C488">
        <v>1.633398601398606</v>
      </c>
      <c r="D488">
        <v>2.066913752913758</v>
      </c>
      <c r="E488">
        <v>0.7</v>
      </c>
    </row>
    <row r="489" spans="1:5">
      <c r="A489">
        <v>487</v>
      </c>
      <c r="B489">
        <v>2.49221678321679</v>
      </c>
      <c r="C489">
        <v>1.630095571095576</v>
      </c>
      <c r="D489">
        <v>2.061156177156183</v>
      </c>
      <c r="E489">
        <v>0.7</v>
      </c>
    </row>
    <row r="490" spans="1:5">
      <c r="A490">
        <v>488</v>
      </c>
      <c r="B490">
        <v>2.475272727272734</v>
      </c>
      <c r="C490">
        <v>1.625738927738932</v>
      </c>
      <c r="D490">
        <v>2.050505827505833</v>
      </c>
      <c r="E490">
        <v>0.7</v>
      </c>
    </row>
    <row r="491" spans="1:5">
      <c r="A491">
        <v>489</v>
      </c>
      <c r="B491">
        <v>2.464505827505834</v>
      </c>
      <c r="C491">
        <v>1.618636363636368</v>
      </c>
      <c r="D491">
        <v>2.041571095571101</v>
      </c>
      <c r="E491">
        <v>0.7</v>
      </c>
    </row>
    <row r="492" spans="1:5">
      <c r="A492">
        <v>490</v>
      </c>
      <c r="B492">
        <v>2.453794871794878</v>
      </c>
      <c r="C492">
        <v>1.606331002331007</v>
      </c>
      <c r="D492">
        <v>2.030062937062943</v>
      </c>
      <c r="E492">
        <v>0.7</v>
      </c>
    </row>
    <row r="493" spans="1:5">
      <c r="A493">
        <v>491</v>
      </c>
      <c r="B493">
        <v>2.447855477855484</v>
      </c>
      <c r="C493">
        <v>1.601151515151519</v>
      </c>
      <c r="D493">
        <v>2.024503496503502</v>
      </c>
      <c r="E493">
        <v>0.7</v>
      </c>
    </row>
    <row r="494" spans="1:5">
      <c r="A494">
        <v>492</v>
      </c>
      <c r="B494">
        <v>2.416072261072268</v>
      </c>
      <c r="C494">
        <v>1.585496503496508</v>
      </c>
      <c r="D494">
        <v>2.000784382284388</v>
      </c>
      <c r="E494">
        <v>0.7</v>
      </c>
    </row>
    <row r="495" spans="1:5">
      <c r="A495">
        <v>493</v>
      </c>
      <c r="B495">
        <v>2.388233100233107</v>
      </c>
      <c r="C495">
        <v>1.568254079254083</v>
      </c>
      <c r="D495">
        <v>1.978243589743595</v>
      </c>
      <c r="E495">
        <v>0.7</v>
      </c>
    </row>
    <row r="496" spans="1:5">
      <c r="A496">
        <v>494</v>
      </c>
      <c r="B496">
        <v>2.31310256410257</v>
      </c>
      <c r="C496">
        <v>1.526613053613058</v>
      </c>
      <c r="D496">
        <v>1.919857808857814</v>
      </c>
      <c r="E496">
        <v>0.7</v>
      </c>
    </row>
    <row r="497" spans="1:5">
      <c r="A497">
        <v>495</v>
      </c>
      <c r="B497">
        <v>2.241086247086253</v>
      </c>
      <c r="C497">
        <v>1.480020979020983</v>
      </c>
      <c r="D497">
        <v>1.860553613053618</v>
      </c>
      <c r="E497">
        <v>0.7</v>
      </c>
    </row>
    <row r="498" spans="1:5">
      <c r="A498">
        <v>496</v>
      </c>
      <c r="B498">
        <v>2.18796270396271</v>
      </c>
      <c r="C498">
        <v>1.441104895104899</v>
      </c>
      <c r="D498">
        <v>1.814533799533804</v>
      </c>
      <c r="E498">
        <v>0.7</v>
      </c>
    </row>
    <row r="499" spans="1:5">
      <c r="A499">
        <v>497</v>
      </c>
      <c r="B499">
        <v>2.148095571095577</v>
      </c>
      <c r="C499">
        <v>1.41210722610723</v>
      </c>
      <c r="D499">
        <v>1.780101398601403</v>
      </c>
      <c r="E499">
        <v>0.7</v>
      </c>
    </row>
    <row r="500" spans="1:5">
      <c r="A500">
        <v>498</v>
      </c>
      <c r="B500">
        <v>2.130701631701637</v>
      </c>
      <c r="C500">
        <v>1.398170163170167</v>
      </c>
      <c r="D500">
        <v>1.764435897435902</v>
      </c>
      <c r="E500">
        <v>0.7</v>
      </c>
    </row>
    <row r="501" spans="1:5">
      <c r="A501">
        <v>499</v>
      </c>
      <c r="B501">
        <v>2.099512820512826</v>
      </c>
      <c r="C501">
        <v>1.370778554778558</v>
      </c>
      <c r="D501">
        <v>1.735145687645692</v>
      </c>
      <c r="E501">
        <v>0.7</v>
      </c>
    </row>
    <row r="502" spans="1:5">
      <c r="A502">
        <v>500</v>
      </c>
      <c r="B502">
        <v>2.081272727272732</v>
      </c>
      <c r="C502">
        <v>1.354097902097906</v>
      </c>
      <c r="D502">
        <v>1.717685314685319</v>
      </c>
      <c r="E502">
        <v>0.7</v>
      </c>
    </row>
    <row r="503" spans="1:5">
      <c r="A503">
        <v>501</v>
      </c>
      <c r="B503">
        <v>2.074156177156183</v>
      </c>
      <c r="C503">
        <v>1.346020979020983</v>
      </c>
      <c r="D503">
        <v>1.710088578088583</v>
      </c>
      <c r="E503">
        <v>0.7</v>
      </c>
    </row>
    <row r="504" spans="1:5">
      <c r="A504">
        <v>502</v>
      </c>
      <c r="B504">
        <v>2.078400932400938</v>
      </c>
      <c r="C504">
        <v>1.344128205128209</v>
      </c>
      <c r="D504">
        <v>1.711264568764573</v>
      </c>
      <c r="E504">
        <v>0.7</v>
      </c>
    </row>
    <row r="505" spans="1:5">
      <c r="A505">
        <v>503</v>
      </c>
      <c r="B505">
        <v>2.080857808857814</v>
      </c>
      <c r="C505">
        <v>1.34438694638695</v>
      </c>
      <c r="D505">
        <v>1.712622377622382</v>
      </c>
      <c r="E505">
        <v>0.7</v>
      </c>
    </row>
    <row r="506" spans="1:5">
      <c r="A506">
        <v>504</v>
      </c>
      <c r="B506">
        <v>2.084501165501171</v>
      </c>
      <c r="C506">
        <v>1.348111888111892</v>
      </c>
      <c r="D506">
        <v>1.716306526806531</v>
      </c>
      <c r="E506">
        <v>0.7</v>
      </c>
    </row>
    <row r="507" spans="1:5">
      <c r="A507">
        <v>505</v>
      </c>
      <c r="B507">
        <v>2.092372960372966</v>
      </c>
      <c r="C507">
        <v>1.350475524475528</v>
      </c>
      <c r="D507">
        <v>1.721424242424247</v>
      </c>
      <c r="E507">
        <v>0.7</v>
      </c>
    </row>
    <row r="508" spans="1:5">
      <c r="A508">
        <v>506</v>
      </c>
      <c r="B508">
        <v>2.102818181818188</v>
      </c>
      <c r="C508">
        <v>1.354540792540796</v>
      </c>
      <c r="D508">
        <v>1.728679487179492</v>
      </c>
      <c r="E508">
        <v>0.7</v>
      </c>
    </row>
    <row r="509" spans="1:5">
      <c r="A509">
        <v>507</v>
      </c>
      <c r="B509">
        <v>2.120829836829842</v>
      </c>
      <c r="C509">
        <v>1.361324009324013</v>
      </c>
      <c r="D509">
        <v>1.741076923076928</v>
      </c>
      <c r="E509">
        <v>0.7</v>
      </c>
    </row>
    <row r="510" spans="1:5">
      <c r="A510">
        <v>508</v>
      </c>
      <c r="B510">
        <v>2.133687645687651</v>
      </c>
      <c r="C510">
        <v>1.368797202797206</v>
      </c>
      <c r="D510">
        <v>1.751242424242429</v>
      </c>
      <c r="E510">
        <v>0.7</v>
      </c>
    </row>
    <row r="511" spans="1:5">
      <c r="A511">
        <v>509</v>
      </c>
      <c r="B511">
        <v>2.133144522144528</v>
      </c>
      <c r="C511">
        <v>1.371086247086251</v>
      </c>
      <c r="D511">
        <v>1.752115384615389</v>
      </c>
      <c r="E511">
        <v>0.7</v>
      </c>
    </row>
    <row r="512" spans="1:5">
      <c r="A512">
        <v>510</v>
      </c>
      <c r="B512">
        <v>2.124995337995344</v>
      </c>
      <c r="C512">
        <v>1.366398601398605</v>
      </c>
      <c r="D512">
        <v>1.745696969696974</v>
      </c>
      <c r="E512">
        <v>0.7</v>
      </c>
    </row>
    <row r="513" spans="1:5">
      <c r="A513">
        <v>511</v>
      </c>
      <c r="B513">
        <v>2.104375291375297</v>
      </c>
      <c r="C513">
        <v>1.354734265734269</v>
      </c>
      <c r="D513">
        <v>1.729554778554783</v>
      </c>
      <c r="E513">
        <v>0.7</v>
      </c>
    </row>
    <row r="514" spans="1:5">
      <c r="A514">
        <v>512</v>
      </c>
      <c r="B514">
        <v>2.087331002331008</v>
      </c>
      <c r="C514">
        <v>1.340554778554782</v>
      </c>
      <c r="D514">
        <v>1.713942890442895</v>
      </c>
      <c r="E514">
        <v>0.7</v>
      </c>
    </row>
    <row r="515" spans="1:5">
      <c r="A515">
        <v>513</v>
      </c>
      <c r="B515">
        <v>2.087890442890449</v>
      </c>
      <c r="C515">
        <v>1.333163170163174</v>
      </c>
      <c r="D515">
        <v>1.710526806526811</v>
      </c>
      <c r="E515">
        <v>0.7</v>
      </c>
    </row>
    <row r="516" spans="1:5">
      <c r="A516">
        <v>514</v>
      </c>
      <c r="B516">
        <v>2.095559440559446</v>
      </c>
      <c r="C516">
        <v>1.334941724941729</v>
      </c>
      <c r="D516">
        <v>1.715250582750588</v>
      </c>
      <c r="E516">
        <v>0.7</v>
      </c>
    </row>
    <row r="517" spans="1:5">
      <c r="A517">
        <v>515</v>
      </c>
      <c r="B517">
        <v>2.119701631701637</v>
      </c>
      <c r="C517">
        <v>1.348624708624712</v>
      </c>
      <c r="D517">
        <v>1.734163170163175</v>
      </c>
      <c r="E517">
        <v>0.7</v>
      </c>
    </row>
    <row r="518" spans="1:5">
      <c r="A518">
        <v>516</v>
      </c>
      <c r="B518">
        <v>2.158333333333339</v>
      </c>
      <c r="C518">
        <v>1.374722610722614</v>
      </c>
      <c r="D518">
        <v>1.766527972027977</v>
      </c>
      <c r="E518">
        <v>0.7</v>
      </c>
    </row>
    <row r="519" spans="1:5">
      <c r="A519">
        <v>517</v>
      </c>
      <c r="B519">
        <v>2.192263403263409</v>
      </c>
      <c r="C519">
        <v>1.3997365967366</v>
      </c>
      <c r="D519">
        <v>1.796000000000005</v>
      </c>
      <c r="E519">
        <v>0.7</v>
      </c>
    </row>
    <row r="520" spans="1:5">
      <c r="A520">
        <v>518</v>
      </c>
      <c r="B520">
        <v>2.221634032634038</v>
      </c>
      <c r="C520">
        <v>1.415298368298372</v>
      </c>
      <c r="D520">
        <v>1.818466200466205</v>
      </c>
      <c r="E520">
        <v>0.7</v>
      </c>
    </row>
    <row r="521" spans="1:5">
      <c r="A521">
        <v>519</v>
      </c>
      <c r="B521">
        <v>2.245128205128211</v>
      </c>
      <c r="C521">
        <v>1.427370629370633</v>
      </c>
      <c r="D521">
        <v>1.836249417249422</v>
      </c>
      <c r="E521">
        <v>0.7</v>
      </c>
    </row>
    <row r="522" spans="1:5">
      <c r="A522">
        <v>520</v>
      </c>
      <c r="B522">
        <v>2.259454545454551</v>
      </c>
      <c r="C522">
        <v>1.433375291375295</v>
      </c>
      <c r="D522">
        <v>1.846414918414923</v>
      </c>
      <c r="E522">
        <v>0.7</v>
      </c>
    </row>
    <row r="523" spans="1:5">
      <c r="A523">
        <v>521</v>
      </c>
      <c r="B523">
        <v>2.307531468531475</v>
      </c>
      <c r="C523">
        <v>1.457599067599071</v>
      </c>
      <c r="D523">
        <v>1.882565268065273</v>
      </c>
      <c r="E523">
        <v>0.7</v>
      </c>
    </row>
    <row r="524" spans="1:5">
      <c r="A524">
        <v>522</v>
      </c>
      <c r="B524">
        <v>2.362331002331008</v>
      </c>
      <c r="C524">
        <v>1.496762237762242</v>
      </c>
      <c r="D524">
        <v>1.929546620046625</v>
      </c>
      <c r="E524">
        <v>0.7</v>
      </c>
    </row>
    <row r="525" spans="1:5">
      <c r="A525">
        <v>523</v>
      </c>
      <c r="B525">
        <v>2.401461538461545</v>
      </c>
      <c r="C525">
        <v>1.527736596736601</v>
      </c>
      <c r="D525">
        <v>1.964599067599073</v>
      </c>
      <c r="E525">
        <v>0.7</v>
      </c>
    </row>
    <row r="526" spans="1:5">
      <c r="A526">
        <v>524</v>
      </c>
      <c r="B526">
        <v>2.410384615384622</v>
      </c>
      <c r="C526">
        <v>1.54013053613054</v>
      </c>
      <c r="D526">
        <v>1.975257575757581</v>
      </c>
      <c r="E526">
        <v>0.7</v>
      </c>
    </row>
    <row r="527" spans="1:5">
      <c r="A527">
        <v>525</v>
      </c>
      <c r="B527">
        <v>2.405237762237769</v>
      </c>
      <c r="C527">
        <v>1.540881118881123</v>
      </c>
      <c r="D527">
        <v>1.973059440559446</v>
      </c>
      <c r="E527">
        <v>0.7</v>
      </c>
    </row>
    <row r="528" spans="1:5">
      <c r="A528">
        <v>526</v>
      </c>
      <c r="B528">
        <v>2.391361305361312</v>
      </c>
      <c r="C528">
        <v>1.529503496503501</v>
      </c>
      <c r="D528">
        <v>1.960432400932406</v>
      </c>
      <c r="E528">
        <v>0.7</v>
      </c>
    </row>
    <row r="529" spans="1:5">
      <c r="A529">
        <v>527</v>
      </c>
      <c r="B529">
        <v>2.379377622377628</v>
      </c>
      <c r="C529">
        <v>1.525116550116554</v>
      </c>
      <c r="D529">
        <v>1.952247086247091</v>
      </c>
      <c r="E529">
        <v>0.7</v>
      </c>
    </row>
    <row r="530" spans="1:5">
      <c r="A530">
        <v>528</v>
      </c>
      <c r="B530">
        <v>2.356018648018654</v>
      </c>
      <c r="C530">
        <v>1.509771561771566</v>
      </c>
      <c r="D530">
        <v>1.93289510489511</v>
      </c>
      <c r="E530">
        <v>0.7</v>
      </c>
    </row>
    <row r="531" spans="1:5">
      <c r="A531">
        <v>529</v>
      </c>
      <c r="B531">
        <v>2.328864801864808</v>
      </c>
      <c r="C531">
        <v>1.489331002331006</v>
      </c>
      <c r="D531">
        <v>1.909097902097907</v>
      </c>
      <c r="E531">
        <v>0.7</v>
      </c>
    </row>
    <row r="532" spans="1:5">
      <c r="A532">
        <v>530</v>
      </c>
      <c r="B532">
        <v>2.2994731934732</v>
      </c>
      <c r="C532">
        <v>1.464198135198139</v>
      </c>
      <c r="D532">
        <v>1.88183566433567</v>
      </c>
      <c r="E532">
        <v>0.7</v>
      </c>
    </row>
    <row r="533" spans="1:5">
      <c r="A533">
        <v>531</v>
      </c>
      <c r="B533">
        <v>2.283755244755251</v>
      </c>
      <c r="C533">
        <v>1.452347319347323</v>
      </c>
      <c r="D533">
        <v>1.868051282051287</v>
      </c>
      <c r="E533">
        <v>0.7</v>
      </c>
    </row>
    <row r="534" spans="1:5">
      <c r="A534">
        <v>532</v>
      </c>
      <c r="B534">
        <v>2.256510489510496</v>
      </c>
      <c r="C534">
        <v>1.434932400932405</v>
      </c>
      <c r="D534">
        <v>1.84572144522145</v>
      </c>
      <c r="E534">
        <v>0.7</v>
      </c>
    </row>
    <row r="535" spans="1:5">
      <c r="A535">
        <v>533</v>
      </c>
      <c r="B535">
        <v>2.235762237762243</v>
      </c>
      <c r="C535">
        <v>1.42401398601399</v>
      </c>
      <c r="D535">
        <v>1.829888111888117</v>
      </c>
      <c r="E535">
        <v>0.7</v>
      </c>
    </row>
    <row r="536" spans="1:5">
      <c r="A536">
        <v>534</v>
      </c>
      <c r="B536">
        <v>2.233818181818188</v>
      </c>
      <c r="C536">
        <v>1.41899067599068</v>
      </c>
      <c r="D536">
        <v>1.826404428904434</v>
      </c>
      <c r="E536">
        <v>0.7</v>
      </c>
    </row>
    <row r="537" spans="1:5">
      <c r="A537">
        <v>535</v>
      </c>
      <c r="B537">
        <v>2.242174825174831</v>
      </c>
      <c r="C537">
        <v>1.417426573426577</v>
      </c>
      <c r="D537">
        <v>1.829800699300704</v>
      </c>
      <c r="E537">
        <v>0.7</v>
      </c>
    </row>
    <row r="538" spans="1:5">
      <c r="A538">
        <v>536</v>
      </c>
      <c r="B538">
        <v>2.248951048951055</v>
      </c>
      <c r="C538">
        <v>1.416694638694642</v>
      </c>
      <c r="D538">
        <v>1.832822843822849</v>
      </c>
      <c r="E538">
        <v>0.7</v>
      </c>
    </row>
    <row r="539" spans="1:5">
      <c r="A539">
        <v>537</v>
      </c>
      <c r="B539">
        <v>2.251794871794877</v>
      </c>
      <c r="C539">
        <v>1.416599067599071</v>
      </c>
      <c r="D539">
        <v>1.834196969696974</v>
      </c>
      <c r="E539">
        <v>0.7</v>
      </c>
    </row>
    <row r="540" spans="1:5">
      <c r="A540">
        <v>538</v>
      </c>
      <c r="B540">
        <v>2.255780885780892</v>
      </c>
      <c r="C540">
        <v>1.420839160839165</v>
      </c>
      <c r="D540">
        <v>1.838310023310028</v>
      </c>
      <c r="E540">
        <v>0.7</v>
      </c>
    </row>
    <row r="541" spans="1:5">
      <c r="A541">
        <v>539</v>
      </c>
      <c r="B541">
        <v>2.280307692307698</v>
      </c>
      <c r="C541">
        <v>1.438417249417253</v>
      </c>
      <c r="D541">
        <v>1.859362470862476</v>
      </c>
      <c r="E541">
        <v>0.7</v>
      </c>
    </row>
    <row r="542" spans="1:5">
      <c r="A542">
        <v>540</v>
      </c>
      <c r="B542">
        <v>2.314624708624715</v>
      </c>
      <c r="C542">
        <v>1.459144522144526</v>
      </c>
      <c r="D542">
        <v>1.88688461538462</v>
      </c>
      <c r="E542">
        <v>0.7</v>
      </c>
    </row>
    <row r="543" spans="1:5">
      <c r="A543">
        <v>541</v>
      </c>
      <c r="B543">
        <v>2.33272960372961</v>
      </c>
      <c r="C543">
        <v>1.473228438228442</v>
      </c>
      <c r="D543">
        <v>1.902979020979026</v>
      </c>
      <c r="E543">
        <v>0.7</v>
      </c>
    </row>
    <row r="544" spans="1:5">
      <c r="A544">
        <v>542</v>
      </c>
      <c r="B544">
        <v>2.332016317016323</v>
      </c>
      <c r="C544">
        <v>1.474832167832172</v>
      </c>
      <c r="D544">
        <v>1.903424242424248</v>
      </c>
      <c r="E544">
        <v>0.7</v>
      </c>
    </row>
    <row r="545" spans="1:5">
      <c r="A545">
        <v>543</v>
      </c>
      <c r="B545">
        <v>2.320237762237768</v>
      </c>
      <c r="C545">
        <v>1.472006993006997</v>
      </c>
      <c r="D545">
        <v>1.896122377622383</v>
      </c>
      <c r="E545">
        <v>0.7</v>
      </c>
    </row>
    <row r="546" spans="1:5">
      <c r="A546">
        <v>544</v>
      </c>
      <c r="B546">
        <v>2.326051282051288</v>
      </c>
      <c r="C546">
        <v>1.470790209790214</v>
      </c>
      <c r="D546">
        <v>1.898420745920751</v>
      </c>
      <c r="E546">
        <v>0.7</v>
      </c>
    </row>
    <row r="547" spans="1:5">
      <c r="A547">
        <v>545</v>
      </c>
      <c r="B547">
        <v>2.357000000000006</v>
      </c>
      <c r="C547">
        <v>1.484414918414922</v>
      </c>
      <c r="D547">
        <v>1.920707459207464</v>
      </c>
      <c r="E547">
        <v>0.7</v>
      </c>
    </row>
    <row r="548" spans="1:5">
      <c r="A548">
        <v>546</v>
      </c>
      <c r="B548">
        <v>2.408995337995344</v>
      </c>
      <c r="C548">
        <v>1.515636363636368</v>
      </c>
      <c r="D548">
        <v>1.962315850815856</v>
      </c>
      <c r="E548">
        <v>0.7</v>
      </c>
    </row>
    <row r="549" spans="1:5">
      <c r="A549">
        <v>547</v>
      </c>
      <c r="B549">
        <v>2.462662004662011</v>
      </c>
      <c r="C549">
        <v>1.550678321678326</v>
      </c>
      <c r="D549">
        <v>2.006670163170169</v>
      </c>
      <c r="E549">
        <v>0.7</v>
      </c>
    </row>
    <row r="550" spans="1:5">
      <c r="A550">
        <v>548</v>
      </c>
      <c r="B550">
        <v>2.479447552447559</v>
      </c>
      <c r="C550">
        <v>1.563405594405598</v>
      </c>
      <c r="D550">
        <v>2.021426573426579</v>
      </c>
      <c r="E550">
        <v>0.7</v>
      </c>
    </row>
    <row r="551" spans="1:5">
      <c r="A551">
        <v>549</v>
      </c>
      <c r="B551">
        <v>2.487794871794879</v>
      </c>
      <c r="C551">
        <v>1.574778554778559</v>
      </c>
      <c r="D551">
        <v>2.031286713286719</v>
      </c>
      <c r="E551">
        <v>0.7</v>
      </c>
    </row>
    <row r="552" spans="1:5">
      <c r="A552">
        <v>550</v>
      </c>
      <c r="B552">
        <v>2.471568764568771</v>
      </c>
      <c r="C552">
        <v>1.568265734265738</v>
      </c>
      <c r="D552">
        <v>2.019917249417255</v>
      </c>
      <c r="E552">
        <v>0.7</v>
      </c>
    </row>
    <row r="553" spans="1:5">
      <c r="A553">
        <v>551</v>
      </c>
      <c r="B553">
        <v>2.452503496503503</v>
      </c>
      <c r="C553">
        <v>1.554414918414922</v>
      </c>
      <c r="D553">
        <v>2.003459207459213</v>
      </c>
      <c r="E553">
        <v>0.7</v>
      </c>
    </row>
    <row r="554" spans="1:5">
      <c r="A554">
        <v>552</v>
      </c>
      <c r="B554">
        <v>2.442897435897442</v>
      </c>
      <c r="C554">
        <v>1.548303030303034</v>
      </c>
      <c r="D554">
        <v>1.995600233100238</v>
      </c>
      <c r="E554">
        <v>0.7</v>
      </c>
    </row>
    <row r="555" spans="1:5">
      <c r="A555">
        <v>553</v>
      </c>
      <c r="B555">
        <v>2.439289044289051</v>
      </c>
      <c r="C555">
        <v>1.548240093240097</v>
      </c>
      <c r="D555">
        <v>1.993764568764574</v>
      </c>
      <c r="E555">
        <v>0.7</v>
      </c>
    </row>
    <row r="556" spans="1:5">
      <c r="A556">
        <v>554</v>
      </c>
      <c r="B556">
        <v>2.424391608391615</v>
      </c>
      <c r="C556">
        <v>1.539815850815855</v>
      </c>
      <c r="D556">
        <v>1.982103729603735</v>
      </c>
      <c r="E556">
        <v>0.7</v>
      </c>
    </row>
    <row r="557" spans="1:5">
      <c r="A557">
        <v>555</v>
      </c>
      <c r="B557">
        <v>2.393013986013993</v>
      </c>
      <c r="C557">
        <v>1.524498834498839</v>
      </c>
      <c r="D557">
        <v>1.958756410256416</v>
      </c>
      <c r="E557">
        <v>0.7</v>
      </c>
    </row>
    <row r="558" spans="1:5">
      <c r="A558">
        <v>556</v>
      </c>
      <c r="B558">
        <v>2.348585081585088</v>
      </c>
      <c r="C558">
        <v>1.49747785547786</v>
      </c>
      <c r="D558">
        <v>1.923031468531474</v>
      </c>
      <c r="E558">
        <v>0.7</v>
      </c>
    </row>
    <row r="559" spans="1:5">
      <c r="A559">
        <v>557</v>
      </c>
      <c r="B559">
        <v>2.303095571095577</v>
      </c>
      <c r="C559">
        <v>1.46652680652681</v>
      </c>
      <c r="D559">
        <v>1.884811188811194</v>
      </c>
      <c r="E559">
        <v>0.7</v>
      </c>
    </row>
    <row r="560" spans="1:5">
      <c r="A560">
        <v>558</v>
      </c>
      <c r="B560">
        <v>2.262550116550123</v>
      </c>
      <c r="C560">
        <v>1.435286713286717</v>
      </c>
      <c r="D560">
        <v>1.84891841491842</v>
      </c>
      <c r="E560">
        <v>0.7</v>
      </c>
    </row>
    <row r="561" spans="1:5">
      <c r="A561">
        <v>559</v>
      </c>
      <c r="B561">
        <v>2.239976689976696</v>
      </c>
      <c r="C561">
        <v>1.419391608391612</v>
      </c>
      <c r="D561">
        <v>1.829684149184154</v>
      </c>
      <c r="E561">
        <v>0.7</v>
      </c>
    </row>
    <row r="562" spans="1:5">
      <c r="A562">
        <v>560</v>
      </c>
      <c r="B562">
        <v>2.186624708624714</v>
      </c>
      <c r="C562">
        <v>1.384442890442894</v>
      </c>
      <c r="D562">
        <v>1.785533799533804</v>
      </c>
      <c r="E562">
        <v>0.7</v>
      </c>
    </row>
    <row r="563" spans="1:5">
      <c r="A563">
        <v>561</v>
      </c>
      <c r="B563">
        <v>2.132342657342663</v>
      </c>
      <c r="C563">
        <v>1.347932400932405</v>
      </c>
      <c r="D563">
        <v>1.740137529137534</v>
      </c>
      <c r="E563">
        <v>0.7</v>
      </c>
    </row>
    <row r="564" spans="1:5">
      <c r="A564">
        <v>562</v>
      </c>
      <c r="B564">
        <v>2.092566433566439</v>
      </c>
      <c r="C564">
        <v>1.318606060606064</v>
      </c>
      <c r="D564">
        <v>1.705586247086252</v>
      </c>
      <c r="E564">
        <v>0.7</v>
      </c>
    </row>
    <row r="565" spans="1:5">
      <c r="A565">
        <v>563</v>
      </c>
      <c r="B565">
        <v>2.065976689976695</v>
      </c>
      <c r="C565">
        <v>1.298268065268069</v>
      </c>
      <c r="D565">
        <v>1.682122377622382</v>
      </c>
      <c r="E565">
        <v>0.7</v>
      </c>
    </row>
    <row r="566" spans="1:5">
      <c r="A566">
        <v>564</v>
      </c>
      <c r="B566">
        <v>2.045752913752919</v>
      </c>
      <c r="C566">
        <v>1.284354312354316</v>
      </c>
      <c r="D566">
        <v>1.665053613053617</v>
      </c>
      <c r="E566">
        <v>0.7</v>
      </c>
    </row>
    <row r="567" spans="1:5">
      <c r="A567">
        <v>565</v>
      </c>
      <c r="B567">
        <v>2.036263403263409</v>
      </c>
      <c r="C567">
        <v>1.277284382284385</v>
      </c>
      <c r="D567">
        <v>1.656773892773897</v>
      </c>
      <c r="E567">
        <v>0.7</v>
      </c>
    </row>
    <row r="568" spans="1:5">
      <c r="A568">
        <v>566</v>
      </c>
      <c r="B568">
        <v>2.017480186480192</v>
      </c>
      <c r="C568">
        <v>1.262575757575761</v>
      </c>
      <c r="D568">
        <v>1.640027972027976</v>
      </c>
      <c r="E568">
        <v>0.7</v>
      </c>
    </row>
    <row r="569" spans="1:5">
      <c r="A569">
        <v>567</v>
      </c>
      <c r="B569">
        <v>2.001058275058281</v>
      </c>
      <c r="C569">
        <v>1.251475524475528</v>
      </c>
      <c r="D569">
        <v>1.626266899766904</v>
      </c>
      <c r="E569">
        <v>0.7</v>
      </c>
    </row>
    <row r="570" spans="1:5">
      <c r="A570">
        <v>568</v>
      </c>
      <c r="B570">
        <v>1.992088578088583</v>
      </c>
      <c r="C570">
        <v>1.244144522144526</v>
      </c>
      <c r="D570">
        <v>1.618116550116555</v>
      </c>
      <c r="E570">
        <v>0.7</v>
      </c>
    </row>
    <row r="571" spans="1:5">
      <c r="A571">
        <v>569</v>
      </c>
      <c r="B571">
        <v>1.995582750582756</v>
      </c>
      <c r="C571">
        <v>1.245300699300703</v>
      </c>
      <c r="D571">
        <v>1.620441724941729</v>
      </c>
      <c r="E571">
        <v>0.7</v>
      </c>
    </row>
    <row r="572" spans="1:5">
      <c r="A572">
        <v>570</v>
      </c>
      <c r="B572">
        <v>1.995650349650355</v>
      </c>
      <c r="C572">
        <v>1.246911421911425</v>
      </c>
      <c r="D572">
        <v>1.62128088578089</v>
      </c>
      <c r="E572">
        <v>0.7</v>
      </c>
    </row>
    <row r="573" spans="1:5">
      <c r="A573">
        <v>571</v>
      </c>
      <c r="B573">
        <v>1.98933566433567</v>
      </c>
      <c r="C573">
        <v>1.244948717948721</v>
      </c>
      <c r="D573">
        <v>1.617142191142195</v>
      </c>
      <c r="E573">
        <v>0.7</v>
      </c>
    </row>
    <row r="574" spans="1:5">
      <c r="A574">
        <v>572</v>
      </c>
      <c r="B574">
        <v>1.962475524475529</v>
      </c>
      <c r="C574">
        <v>1.232268065268068</v>
      </c>
      <c r="D574">
        <v>1.597371794871799</v>
      </c>
      <c r="E574">
        <v>0.7</v>
      </c>
    </row>
    <row r="575" spans="1:5">
      <c r="A575">
        <v>573</v>
      </c>
      <c r="B575">
        <v>1.930142191142196</v>
      </c>
      <c r="C575">
        <v>1.210955710955714</v>
      </c>
      <c r="D575">
        <v>1.570548951048955</v>
      </c>
      <c r="E575">
        <v>0.7</v>
      </c>
    </row>
    <row r="576" spans="1:5">
      <c r="A576">
        <v>574</v>
      </c>
      <c r="B576">
        <v>1.906927738927744</v>
      </c>
      <c r="C576">
        <v>1.194941724941728</v>
      </c>
      <c r="D576">
        <v>1.550934731934736</v>
      </c>
      <c r="E576">
        <v>0.7</v>
      </c>
    </row>
    <row r="577" spans="1:5">
      <c r="A577">
        <v>575</v>
      </c>
      <c r="B577">
        <v>1.881969696969702</v>
      </c>
      <c r="C577">
        <v>1.181177156177159</v>
      </c>
      <c r="D577">
        <v>1.531573426573431</v>
      </c>
      <c r="E577">
        <v>0.7</v>
      </c>
    </row>
    <row r="578" spans="1:5">
      <c r="A578">
        <v>576</v>
      </c>
      <c r="B578">
        <v>1.864585081585086</v>
      </c>
      <c r="C578">
        <v>1.17280652680653</v>
      </c>
      <c r="D578">
        <v>1.518695804195808</v>
      </c>
      <c r="E578">
        <v>0.7</v>
      </c>
    </row>
    <row r="579" spans="1:5">
      <c r="A579">
        <v>577</v>
      </c>
      <c r="B579">
        <v>1.829792540792545</v>
      </c>
      <c r="C579">
        <v>1.152146853146856</v>
      </c>
      <c r="D579">
        <v>1.490969696969701</v>
      </c>
      <c r="E579">
        <v>0.7</v>
      </c>
    </row>
    <row r="580" spans="1:5">
      <c r="A580">
        <v>578</v>
      </c>
      <c r="B580">
        <v>1.806265734265739</v>
      </c>
      <c r="C580">
        <v>1.136363636363639</v>
      </c>
      <c r="D580">
        <v>1.471314685314689</v>
      </c>
      <c r="E580">
        <v>0.7</v>
      </c>
    </row>
    <row r="581" spans="1:5">
      <c r="A581">
        <v>579</v>
      </c>
      <c r="B581">
        <v>1.800277389277394</v>
      </c>
      <c r="C581">
        <v>1.130372960372963</v>
      </c>
      <c r="D581">
        <v>1.465325174825179</v>
      </c>
      <c r="E581">
        <v>0.7</v>
      </c>
    </row>
    <row r="582" spans="1:5">
      <c r="A582">
        <v>580</v>
      </c>
      <c r="B582">
        <v>1.801508158508163</v>
      </c>
      <c r="C582">
        <v>1.130524475524479</v>
      </c>
      <c r="D582">
        <v>1.466016317016321</v>
      </c>
      <c r="E582">
        <v>0.7</v>
      </c>
    </row>
    <row r="583" spans="1:5">
      <c r="A583">
        <v>581</v>
      </c>
      <c r="B583">
        <v>1.798864801864807</v>
      </c>
      <c r="C583">
        <v>1.130386946386949</v>
      </c>
      <c r="D583">
        <v>1.464625874125878</v>
      </c>
      <c r="E583">
        <v>0.7</v>
      </c>
    </row>
    <row r="584" spans="1:5">
      <c r="A584">
        <v>582</v>
      </c>
      <c r="B584">
        <v>1.791393939393944</v>
      </c>
      <c r="C584">
        <v>1.127048951048954</v>
      </c>
      <c r="D584">
        <v>1.459221445221449</v>
      </c>
      <c r="E584">
        <v>0.7</v>
      </c>
    </row>
    <row r="585" spans="1:5">
      <c r="A585">
        <v>583</v>
      </c>
      <c r="B585">
        <v>1.78131468531469</v>
      </c>
      <c r="C585">
        <v>1.122286713286716</v>
      </c>
      <c r="D585">
        <v>1.451800699300703</v>
      </c>
      <c r="E585">
        <v>0.7</v>
      </c>
    </row>
    <row r="586" spans="1:5">
      <c r="A586">
        <v>584</v>
      </c>
      <c r="B586">
        <v>1.776545454545459</v>
      </c>
      <c r="C586">
        <v>1.118069930069933</v>
      </c>
      <c r="D586">
        <v>1.447307692307696</v>
      </c>
      <c r="E586">
        <v>0.7</v>
      </c>
    </row>
    <row r="587" spans="1:5">
      <c r="A587">
        <v>585</v>
      </c>
      <c r="B587">
        <v>1.791146853146858</v>
      </c>
      <c r="C587">
        <v>1.120419580419583</v>
      </c>
      <c r="D587">
        <v>1.455783216783221</v>
      </c>
      <c r="E587">
        <v>0.7</v>
      </c>
    </row>
    <row r="588" spans="1:5">
      <c r="A588">
        <v>586</v>
      </c>
      <c r="B588">
        <v>1.807449883449888</v>
      </c>
      <c r="C588">
        <v>1.125776223776227</v>
      </c>
      <c r="D588">
        <v>1.466613053613057</v>
      </c>
      <c r="E588">
        <v>0.7</v>
      </c>
    </row>
    <row r="589" spans="1:5">
      <c r="A589">
        <v>587</v>
      </c>
      <c r="B589">
        <v>1.849762237762242</v>
      </c>
      <c r="C589">
        <v>1.146918414918418</v>
      </c>
      <c r="D589">
        <v>1.49834032634033</v>
      </c>
      <c r="E589">
        <v>0.7</v>
      </c>
    </row>
    <row r="590" spans="1:5">
      <c r="A590">
        <v>588</v>
      </c>
      <c r="B590">
        <v>1.888967365967371</v>
      </c>
      <c r="C590">
        <v>1.170118881118884</v>
      </c>
      <c r="D590">
        <v>1.529543123543128</v>
      </c>
      <c r="E590">
        <v>0.7</v>
      </c>
    </row>
    <row r="591" spans="1:5">
      <c r="A591">
        <v>589</v>
      </c>
      <c r="B591">
        <v>1.910536130536135</v>
      </c>
      <c r="C591">
        <v>1.1872027972028</v>
      </c>
      <c r="D591">
        <v>1.548869463869468</v>
      </c>
      <c r="E591">
        <v>0.7</v>
      </c>
    </row>
    <row r="592" spans="1:5">
      <c r="A592">
        <v>590</v>
      </c>
      <c r="B592">
        <v>1.920641025641031</v>
      </c>
      <c r="C592">
        <v>1.195834498834502</v>
      </c>
      <c r="D592">
        <v>1.558237762237766</v>
      </c>
      <c r="E592">
        <v>0.7</v>
      </c>
    </row>
    <row r="593" spans="1:5">
      <c r="A593">
        <v>591</v>
      </c>
      <c r="B593">
        <v>1.932048951048956</v>
      </c>
      <c r="C593">
        <v>1.201734265734269</v>
      </c>
      <c r="D593">
        <v>1.566891608391612</v>
      </c>
      <c r="E593">
        <v>0.7</v>
      </c>
    </row>
    <row r="594" spans="1:5">
      <c r="A594">
        <v>592</v>
      </c>
      <c r="B594">
        <v>1.94317482517483</v>
      </c>
      <c r="C594">
        <v>1.206904428904432</v>
      </c>
      <c r="D594">
        <v>1.575039627039631</v>
      </c>
      <c r="E594">
        <v>0.7</v>
      </c>
    </row>
    <row r="595" spans="1:5">
      <c r="A595">
        <v>593</v>
      </c>
      <c r="B595">
        <v>1.973340326340332</v>
      </c>
      <c r="C595">
        <v>1.223424242424246</v>
      </c>
      <c r="D595">
        <v>1.598382284382289</v>
      </c>
      <c r="E595">
        <v>0.7</v>
      </c>
    </row>
    <row r="596" spans="1:5">
      <c r="A596">
        <v>594</v>
      </c>
      <c r="B596">
        <v>2.014515151515157</v>
      </c>
      <c r="C596">
        <v>1.24708624708625</v>
      </c>
      <c r="D596">
        <v>1.630800699300704</v>
      </c>
      <c r="E596">
        <v>0.7</v>
      </c>
    </row>
    <row r="597" spans="1:5">
      <c r="A597">
        <v>595</v>
      </c>
      <c r="B597">
        <v>2.049037296037302</v>
      </c>
      <c r="C597">
        <v>1.273188811188815</v>
      </c>
      <c r="D597">
        <v>1.661113053613058</v>
      </c>
      <c r="E597">
        <v>0.7</v>
      </c>
    </row>
    <row r="598" spans="1:5">
      <c r="A598">
        <v>596</v>
      </c>
      <c r="B598">
        <v>2.051745920745927</v>
      </c>
      <c r="C598">
        <v>1.282634032634036</v>
      </c>
      <c r="D598">
        <v>1.667189976689981</v>
      </c>
      <c r="E598">
        <v>0.7</v>
      </c>
    </row>
    <row r="599" spans="1:5">
      <c r="A599">
        <v>597</v>
      </c>
      <c r="B599">
        <v>2.027228438228444</v>
      </c>
      <c r="C599">
        <v>1.270818181818185</v>
      </c>
      <c r="D599">
        <v>1.649023310023314</v>
      </c>
      <c r="E599">
        <v>0.7</v>
      </c>
    </row>
    <row r="600" spans="1:5">
      <c r="A600">
        <v>598</v>
      </c>
      <c r="B600">
        <v>2.009463869463874</v>
      </c>
      <c r="C600">
        <v>1.260965034965038</v>
      </c>
      <c r="D600">
        <v>1.635214452214456</v>
      </c>
      <c r="E600">
        <v>0.7</v>
      </c>
    </row>
    <row r="601" spans="1:5">
      <c r="A601">
        <v>599</v>
      </c>
      <c r="B601">
        <v>1.98856876456877</v>
      </c>
      <c r="C601">
        <v>1.242400932400936</v>
      </c>
      <c r="D601">
        <v>1.615484848484853</v>
      </c>
      <c r="E601">
        <v>0.7</v>
      </c>
    </row>
    <row r="602" spans="1:5">
      <c r="A602">
        <v>600</v>
      </c>
      <c r="B602">
        <v>1.994179487179493</v>
      </c>
      <c r="C602">
        <v>1.240146853146856</v>
      </c>
      <c r="D602">
        <v>1.617163170163175</v>
      </c>
      <c r="E602">
        <v>0.7</v>
      </c>
    </row>
    <row r="603" spans="1:5">
      <c r="A603">
        <v>601</v>
      </c>
      <c r="B603">
        <v>2.004962703962709</v>
      </c>
      <c r="C603">
        <v>1.247265734265738</v>
      </c>
      <c r="D603">
        <v>1.626114219114223</v>
      </c>
      <c r="E603">
        <v>0.7</v>
      </c>
    </row>
    <row r="604" spans="1:5">
      <c r="A604">
        <v>602</v>
      </c>
      <c r="B604">
        <v>2.003937062937069</v>
      </c>
      <c r="C604">
        <v>1.249608391608395</v>
      </c>
      <c r="D604">
        <v>1.626772727272732</v>
      </c>
      <c r="E604">
        <v>0.7</v>
      </c>
    </row>
    <row r="605" spans="1:5">
      <c r="A605">
        <v>603</v>
      </c>
      <c r="B605">
        <v>1.992748251748257</v>
      </c>
      <c r="C605">
        <v>1.245874125874129</v>
      </c>
      <c r="D605">
        <v>1.619311188811193</v>
      </c>
      <c r="E605">
        <v>0.7</v>
      </c>
    </row>
    <row r="606" spans="1:5">
      <c r="A606">
        <v>604</v>
      </c>
      <c r="B606">
        <v>1.95845221445222</v>
      </c>
      <c r="C606">
        <v>1.227438228438232</v>
      </c>
      <c r="D606">
        <v>1.592945221445226</v>
      </c>
      <c r="E606">
        <v>0.7</v>
      </c>
    </row>
    <row r="607" spans="1:5">
      <c r="A607">
        <v>605</v>
      </c>
      <c r="B607">
        <v>1.914340326340331</v>
      </c>
      <c r="C607">
        <v>1.201421911421915</v>
      </c>
      <c r="D607">
        <v>1.557881118881123</v>
      </c>
      <c r="E607">
        <v>0.7</v>
      </c>
    </row>
    <row r="608" spans="1:5">
      <c r="A608">
        <v>606</v>
      </c>
      <c r="B608">
        <v>1.863118881118886</v>
      </c>
      <c r="C608">
        <v>1.173440559440563</v>
      </c>
      <c r="D608">
        <v>1.518279720279724</v>
      </c>
      <c r="E608">
        <v>0.7</v>
      </c>
    </row>
    <row r="609" spans="1:5">
      <c r="A609">
        <v>607</v>
      </c>
      <c r="B609">
        <v>1.808925407925413</v>
      </c>
      <c r="C609">
        <v>1.143997668997672</v>
      </c>
      <c r="D609">
        <v>1.476461538461542</v>
      </c>
      <c r="E609">
        <v>0.7</v>
      </c>
    </row>
    <row r="610" spans="1:5">
      <c r="A610">
        <v>608</v>
      </c>
      <c r="B610">
        <v>1.755000000000005</v>
      </c>
      <c r="C610">
        <v>1.115981351981355</v>
      </c>
      <c r="D610">
        <v>1.43549067599068</v>
      </c>
      <c r="E610">
        <v>0.7</v>
      </c>
    </row>
    <row r="611" spans="1:5">
      <c r="A611">
        <v>609</v>
      </c>
      <c r="B611">
        <v>1.730745920745925</v>
      </c>
      <c r="C611">
        <v>1.103543123543127</v>
      </c>
      <c r="D611">
        <v>1.417144522144526</v>
      </c>
      <c r="E611">
        <v>0.7</v>
      </c>
    </row>
    <row r="612" spans="1:5">
      <c r="A612">
        <v>610</v>
      </c>
      <c r="B612">
        <v>1.691466200466205</v>
      </c>
      <c r="C612">
        <v>1.080571095571099</v>
      </c>
      <c r="D612">
        <v>1.386018648018652</v>
      </c>
      <c r="E612">
        <v>0.7</v>
      </c>
    </row>
    <row r="613" spans="1:5">
      <c r="A613">
        <v>611</v>
      </c>
      <c r="B613">
        <v>1.674657342657347</v>
      </c>
      <c r="C613">
        <v>1.065592074592077</v>
      </c>
      <c r="D613">
        <v>1.370124708624712</v>
      </c>
      <c r="E613">
        <v>0.7</v>
      </c>
    </row>
    <row r="614" spans="1:5">
      <c r="A614">
        <v>612</v>
      </c>
      <c r="B614">
        <v>1.681163170163175</v>
      </c>
      <c r="C614">
        <v>1.063167832167835</v>
      </c>
      <c r="D614">
        <v>1.372165501165505</v>
      </c>
      <c r="E614">
        <v>0.7</v>
      </c>
    </row>
    <row r="615" spans="1:5">
      <c r="A615">
        <v>613</v>
      </c>
      <c r="B615">
        <v>1.706923076923082</v>
      </c>
      <c r="C615">
        <v>1.07317948717949</v>
      </c>
      <c r="D615">
        <v>1.390051282051286</v>
      </c>
      <c r="E615">
        <v>0.7</v>
      </c>
    </row>
    <row r="616" spans="1:5">
      <c r="A616">
        <v>614</v>
      </c>
      <c r="B616">
        <v>1.72182750582751</v>
      </c>
      <c r="C616">
        <v>1.081433566433569</v>
      </c>
      <c r="D616">
        <v>1.40163053613054</v>
      </c>
      <c r="E616">
        <v>0.7</v>
      </c>
    </row>
    <row r="617" spans="1:5">
      <c r="A617">
        <v>615</v>
      </c>
      <c r="B617">
        <v>1.749258741258746</v>
      </c>
      <c r="C617">
        <v>1.098699300699304</v>
      </c>
      <c r="D617">
        <v>1.423979020979025</v>
      </c>
      <c r="E617">
        <v>0.7</v>
      </c>
    </row>
    <row r="618" spans="1:5">
      <c r="A618">
        <v>616</v>
      </c>
      <c r="B618">
        <v>1.770526806526811</v>
      </c>
      <c r="C618">
        <v>1.112223776223779</v>
      </c>
      <c r="D618">
        <v>1.441375291375295</v>
      </c>
      <c r="E618">
        <v>0.7</v>
      </c>
    </row>
    <row r="619" spans="1:5">
      <c r="A619">
        <v>617</v>
      </c>
      <c r="B619">
        <v>1.788379953379958</v>
      </c>
      <c r="C619">
        <v>1.12141258741259</v>
      </c>
      <c r="D619">
        <v>1.454896270396274</v>
      </c>
      <c r="E619">
        <v>0.7</v>
      </c>
    </row>
    <row r="620" spans="1:5">
      <c r="A620">
        <v>618</v>
      </c>
      <c r="B620">
        <v>1.803715617715623</v>
      </c>
      <c r="C620">
        <v>1.129188811188814</v>
      </c>
      <c r="D620">
        <v>1.466452214452218</v>
      </c>
      <c r="E620">
        <v>0.7</v>
      </c>
    </row>
    <row r="621" spans="1:5">
      <c r="A621">
        <v>619</v>
      </c>
      <c r="B621">
        <v>1.809468531468536</v>
      </c>
      <c r="C621">
        <v>1.132608391608394</v>
      </c>
      <c r="D621">
        <v>1.471038461538465</v>
      </c>
      <c r="E621">
        <v>0.7</v>
      </c>
    </row>
    <row r="622" spans="1:5">
      <c r="A622">
        <v>620</v>
      </c>
      <c r="B622">
        <v>1.820843822843828</v>
      </c>
      <c r="C622">
        <v>1.138503496503499</v>
      </c>
      <c r="D622">
        <v>1.479673659673663</v>
      </c>
      <c r="E622">
        <v>0.7</v>
      </c>
    </row>
    <row r="623" spans="1:5">
      <c r="A623">
        <v>621</v>
      </c>
      <c r="B623">
        <v>1.824652680652685</v>
      </c>
      <c r="C623">
        <v>1.142368298368301</v>
      </c>
      <c r="D623">
        <v>1.483510489510493</v>
      </c>
      <c r="E623">
        <v>0.7</v>
      </c>
    </row>
    <row r="624" spans="1:5">
      <c r="A624">
        <v>622</v>
      </c>
      <c r="B624">
        <v>1.824410256410261</v>
      </c>
      <c r="C624">
        <v>1.142874125874129</v>
      </c>
      <c r="D624">
        <v>1.483642191142195</v>
      </c>
      <c r="E624">
        <v>0.7</v>
      </c>
    </row>
    <row r="625" spans="1:5">
      <c r="A625">
        <v>623</v>
      </c>
      <c r="B625">
        <v>1.831230769230774</v>
      </c>
      <c r="C625">
        <v>1.143953379953383</v>
      </c>
      <c r="D625">
        <v>1.487592074592078</v>
      </c>
      <c r="E625">
        <v>0.7</v>
      </c>
    </row>
    <row r="626" spans="1:5">
      <c r="A626">
        <v>624</v>
      </c>
      <c r="B626">
        <v>1.856806526806532</v>
      </c>
      <c r="C626">
        <v>1.153461538461541</v>
      </c>
      <c r="D626">
        <v>1.505134032634037</v>
      </c>
      <c r="E626">
        <v>0.7</v>
      </c>
    </row>
    <row r="627" spans="1:5">
      <c r="A627">
        <v>625</v>
      </c>
      <c r="B627">
        <v>1.876069930069935</v>
      </c>
      <c r="C627">
        <v>1.162328671328674</v>
      </c>
      <c r="D627">
        <v>1.519199300699305</v>
      </c>
      <c r="E627">
        <v>0.7</v>
      </c>
    </row>
    <row r="628" spans="1:5">
      <c r="A628">
        <v>626</v>
      </c>
      <c r="B628">
        <v>1.917149184149189</v>
      </c>
      <c r="C628">
        <v>1.185491841491845</v>
      </c>
      <c r="D628">
        <v>1.551320512820517</v>
      </c>
      <c r="E628">
        <v>0.7</v>
      </c>
    </row>
    <row r="629" spans="1:5">
      <c r="A629">
        <v>627</v>
      </c>
      <c r="B629">
        <v>1.951076923076928</v>
      </c>
      <c r="C629">
        <v>1.208286713286717</v>
      </c>
      <c r="D629">
        <v>1.579681818181822</v>
      </c>
      <c r="E629">
        <v>0.7</v>
      </c>
    </row>
    <row r="630" spans="1:5">
      <c r="A630">
        <v>628</v>
      </c>
      <c r="B630">
        <v>1.974372960372965</v>
      </c>
      <c r="C630">
        <v>1.225454545454549</v>
      </c>
      <c r="D630">
        <v>1.599913752913757</v>
      </c>
      <c r="E630">
        <v>0.7</v>
      </c>
    </row>
    <row r="631" spans="1:5">
      <c r="A631">
        <v>629</v>
      </c>
      <c r="B631">
        <v>1.993878787878793</v>
      </c>
      <c r="C631">
        <v>1.236072261072264</v>
      </c>
      <c r="D631">
        <v>1.614975524475529</v>
      </c>
      <c r="E631">
        <v>0.7</v>
      </c>
    </row>
    <row r="632" spans="1:5">
      <c r="A632">
        <v>630</v>
      </c>
      <c r="B632">
        <v>2.005072261072266</v>
      </c>
      <c r="C632">
        <v>1.243930069930073</v>
      </c>
      <c r="D632">
        <v>1.62450116550117</v>
      </c>
      <c r="E632">
        <v>0.7</v>
      </c>
    </row>
    <row r="633" spans="1:5">
      <c r="A633">
        <v>631</v>
      </c>
      <c r="B633">
        <v>2.033769230769236</v>
      </c>
      <c r="C633">
        <v>1.262328671328675</v>
      </c>
      <c r="D633">
        <v>1.648048951048955</v>
      </c>
      <c r="E633">
        <v>0.7</v>
      </c>
    </row>
    <row r="634" spans="1:5">
      <c r="A634">
        <v>632</v>
      </c>
      <c r="B634">
        <v>2.068547785547791</v>
      </c>
      <c r="C634">
        <v>1.284860139860143</v>
      </c>
      <c r="D634">
        <v>1.676703962703967</v>
      </c>
      <c r="E634">
        <v>0.7</v>
      </c>
    </row>
    <row r="635" spans="1:5">
      <c r="A635">
        <v>633</v>
      </c>
      <c r="B635">
        <v>2.109848484848491</v>
      </c>
      <c r="C635">
        <v>1.313874125874129</v>
      </c>
      <c r="D635">
        <v>1.71186130536131</v>
      </c>
      <c r="E635">
        <v>0.7</v>
      </c>
    </row>
    <row r="636" spans="1:5">
      <c r="A636">
        <v>634</v>
      </c>
      <c r="B636">
        <v>2.150825174825181</v>
      </c>
      <c r="C636">
        <v>1.341256410256414</v>
      </c>
      <c r="D636">
        <v>1.746040792540797</v>
      </c>
      <c r="E636">
        <v>0.7</v>
      </c>
    </row>
    <row r="637" spans="1:5">
      <c r="A637">
        <v>635</v>
      </c>
      <c r="B637">
        <v>2.165200466200472</v>
      </c>
      <c r="C637">
        <v>1.352473193473197</v>
      </c>
      <c r="D637">
        <v>1.758836829836835</v>
      </c>
      <c r="E637">
        <v>0.7</v>
      </c>
    </row>
    <row r="638" spans="1:5">
      <c r="A638">
        <v>636</v>
      </c>
      <c r="B638">
        <v>2.172517482517488</v>
      </c>
      <c r="C638">
        <v>1.361727272727276</v>
      </c>
      <c r="D638">
        <v>1.767122377622382</v>
      </c>
      <c r="E638">
        <v>0.7</v>
      </c>
    </row>
    <row r="639" spans="1:5">
      <c r="A639">
        <v>637</v>
      </c>
      <c r="B639">
        <v>2.154419580419586</v>
      </c>
      <c r="C639">
        <v>1.351571095571099</v>
      </c>
      <c r="D639">
        <v>1.752995337995342</v>
      </c>
      <c r="E639">
        <v>0.7</v>
      </c>
    </row>
    <row r="640" spans="1:5">
      <c r="A640">
        <v>638</v>
      </c>
      <c r="B640">
        <v>2.120142191142197</v>
      </c>
      <c r="C640">
        <v>1.333011655011658</v>
      </c>
      <c r="D640">
        <v>1.726576923076927</v>
      </c>
      <c r="E640">
        <v>0.7</v>
      </c>
    </row>
    <row r="641" spans="1:5">
      <c r="A641">
        <v>639</v>
      </c>
      <c r="B641">
        <v>2.088526806526812</v>
      </c>
      <c r="C641">
        <v>1.312230769230773</v>
      </c>
      <c r="D641">
        <v>1.700378787878793</v>
      </c>
      <c r="E641">
        <v>0.7</v>
      </c>
    </row>
    <row r="642" spans="1:5">
      <c r="A642">
        <v>640</v>
      </c>
      <c r="B642">
        <v>2.063317016317022</v>
      </c>
      <c r="C642">
        <v>1.293948717948721</v>
      </c>
      <c r="D642">
        <v>1.678632867132871</v>
      </c>
      <c r="E642">
        <v>0.7</v>
      </c>
    </row>
    <row r="643" spans="1:5">
      <c r="A643">
        <v>641</v>
      </c>
      <c r="B643">
        <v>2.053664335664341</v>
      </c>
      <c r="C643">
        <v>1.287027972027975</v>
      </c>
      <c r="D643">
        <v>1.670346153846158</v>
      </c>
      <c r="E643">
        <v>0.7</v>
      </c>
    </row>
    <row r="644" spans="1:5">
      <c r="A644">
        <v>642</v>
      </c>
      <c r="B644">
        <v>2.043314685314691</v>
      </c>
      <c r="C644">
        <v>1.276990675990679</v>
      </c>
      <c r="D644">
        <v>1.660152680652685</v>
      </c>
      <c r="E644">
        <v>0.7</v>
      </c>
    </row>
    <row r="645" spans="1:5">
      <c r="A645">
        <v>643</v>
      </c>
      <c r="B645">
        <v>2.043680652680658</v>
      </c>
      <c r="C645">
        <v>1.276030303030306</v>
      </c>
      <c r="D645">
        <v>1.659855477855482</v>
      </c>
      <c r="E645">
        <v>0.7</v>
      </c>
    </row>
    <row r="646" spans="1:5">
      <c r="A646">
        <v>644</v>
      </c>
      <c r="B646">
        <v>2.039566433566439</v>
      </c>
      <c r="C646">
        <v>1.275067599067602</v>
      </c>
      <c r="D646">
        <v>1.657317016317021</v>
      </c>
      <c r="E646">
        <v>0.7</v>
      </c>
    </row>
    <row r="647" spans="1:5">
      <c r="A647">
        <v>645</v>
      </c>
      <c r="B647">
        <v>2.023179487179492</v>
      </c>
      <c r="C647">
        <v>1.266668997669001</v>
      </c>
      <c r="D647">
        <v>1.644924242424247</v>
      </c>
      <c r="E647">
        <v>0.7</v>
      </c>
    </row>
    <row r="648" spans="1:5">
      <c r="A648">
        <v>646</v>
      </c>
      <c r="B648">
        <v>2.012275058275064</v>
      </c>
      <c r="C648">
        <v>1.260897435897439</v>
      </c>
      <c r="D648">
        <v>1.636586247086251</v>
      </c>
      <c r="E648">
        <v>0.7</v>
      </c>
    </row>
    <row r="649" spans="1:5">
      <c r="A649">
        <v>647</v>
      </c>
      <c r="B649">
        <v>1.991167832167837</v>
      </c>
      <c r="C649">
        <v>1.247372960372964</v>
      </c>
      <c r="D649">
        <v>1.6192703962704</v>
      </c>
      <c r="E649">
        <v>0.7</v>
      </c>
    </row>
    <row r="650" spans="1:5">
      <c r="A650">
        <v>648</v>
      </c>
      <c r="B650">
        <v>1.976976689976695</v>
      </c>
      <c r="C650">
        <v>1.236384615384619</v>
      </c>
      <c r="D650">
        <v>1.606680652680657</v>
      </c>
      <c r="E650">
        <v>0.7</v>
      </c>
    </row>
    <row r="651" spans="1:5">
      <c r="A651">
        <v>649</v>
      </c>
      <c r="B651">
        <v>1.975692307692313</v>
      </c>
      <c r="C651">
        <v>1.230421911421915</v>
      </c>
      <c r="D651">
        <v>1.603057109557114</v>
      </c>
      <c r="E651">
        <v>0.7</v>
      </c>
    </row>
    <row r="652" spans="1:5">
      <c r="A652">
        <v>650</v>
      </c>
      <c r="B652">
        <v>1.986279720279726</v>
      </c>
      <c r="C652">
        <v>1.233662004662008</v>
      </c>
      <c r="D652">
        <v>1.609970862470867</v>
      </c>
      <c r="E652">
        <v>0.7</v>
      </c>
    </row>
    <row r="653" spans="1:5">
      <c r="A653">
        <v>651</v>
      </c>
      <c r="B653">
        <v>2.004470862470868</v>
      </c>
      <c r="C653">
        <v>1.244018648018651</v>
      </c>
      <c r="D653">
        <v>1.624244755244759</v>
      </c>
      <c r="E653">
        <v>0.7</v>
      </c>
    </row>
    <row r="654" spans="1:5">
      <c r="A654">
        <v>652</v>
      </c>
      <c r="B654">
        <v>2.012916083916089</v>
      </c>
      <c r="C654">
        <v>1.250167832167836</v>
      </c>
      <c r="D654">
        <v>1.631541958041963</v>
      </c>
      <c r="E654">
        <v>0.7</v>
      </c>
    </row>
    <row r="655" spans="1:5">
      <c r="A655">
        <v>653</v>
      </c>
      <c r="B655">
        <v>2.019650349650355</v>
      </c>
      <c r="C655">
        <v>1.258983682983686</v>
      </c>
      <c r="D655">
        <v>1.639317016317021</v>
      </c>
      <c r="E655">
        <v>0.7</v>
      </c>
    </row>
    <row r="656" spans="1:5">
      <c r="A656">
        <v>654</v>
      </c>
      <c r="B656">
        <v>2.016599067599073</v>
      </c>
      <c r="C656">
        <v>1.25934032634033</v>
      </c>
      <c r="D656">
        <v>1.637969696969702</v>
      </c>
      <c r="E656">
        <v>0.7</v>
      </c>
    </row>
    <row r="657" spans="1:5">
      <c r="A657">
        <v>655</v>
      </c>
      <c r="B657">
        <v>2.008088578088583</v>
      </c>
      <c r="C657">
        <v>1.255349650349654</v>
      </c>
      <c r="D657">
        <v>1.631719114219118</v>
      </c>
      <c r="E657">
        <v>0.7</v>
      </c>
    </row>
    <row r="658" spans="1:5">
      <c r="A658">
        <v>656</v>
      </c>
      <c r="B658">
        <v>1.991344988344994</v>
      </c>
      <c r="C658">
        <v>1.24655011655012</v>
      </c>
      <c r="D658">
        <v>1.618947552447557</v>
      </c>
      <c r="E658">
        <v>0.7</v>
      </c>
    </row>
    <row r="659" spans="1:5">
      <c r="A659">
        <v>657</v>
      </c>
      <c r="B659">
        <v>1.981517482517488</v>
      </c>
      <c r="C659">
        <v>1.240445221445225</v>
      </c>
      <c r="D659">
        <v>1.610981351981356</v>
      </c>
      <c r="E659">
        <v>0.7</v>
      </c>
    </row>
    <row r="660" spans="1:5">
      <c r="A660">
        <v>658</v>
      </c>
      <c r="B660">
        <v>1.952703962703968</v>
      </c>
      <c r="C660">
        <v>1.225890442890446</v>
      </c>
      <c r="D660">
        <v>1.589297202797207</v>
      </c>
      <c r="E660">
        <v>0.7</v>
      </c>
    </row>
    <row r="661" spans="1:5">
      <c r="A661">
        <v>659</v>
      </c>
      <c r="B661">
        <v>1.911095571095576</v>
      </c>
      <c r="C661">
        <v>1.203235431235435</v>
      </c>
      <c r="D661">
        <v>1.557165501165505</v>
      </c>
      <c r="E661">
        <v>0.7</v>
      </c>
    </row>
    <row r="662" spans="1:5">
      <c r="A662">
        <v>660</v>
      </c>
      <c r="B662">
        <v>1.849710955710961</v>
      </c>
      <c r="C662">
        <v>1.173645687645691</v>
      </c>
      <c r="D662">
        <v>1.511678321678326</v>
      </c>
      <c r="E662">
        <v>0.7</v>
      </c>
    </row>
    <row r="663" spans="1:5">
      <c r="A663">
        <v>661</v>
      </c>
      <c r="B663">
        <v>1.774904428904434</v>
      </c>
      <c r="C663">
        <v>1.135932400932404</v>
      </c>
      <c r="D663">
        <v>1.455418414918419</v>
      </c>
      <c r="E663">
        <v>0.7</v>
      </c>
    </row>
    <row r="664" spans="1:5">
      <c r="A664">
        <v>662</v>
      </c>
      <c r="B664">
        <v>1.736473193473198</v>
      </c>
      <c r="C664">
        <v>1.115244755244758</v>
      </c>
      <c r="D664">
        <v>1.425858974358978</v>
      </c>
      <c r="E664">
        <v>0.7</v>
      </c>
    </row>
    <row r="665" spans="1:5">
      <c r="A665">
        <v>663</v>
      </c>
      <c r="B665">
        <v>1.666720279720284</v>
      </c>
      <c r="C665">
        <v>1.076051282051285</v>
      </c>
      <c r="D665">
        <v>1.371385780885784</v>
      </c>
      <c r="E665">
        <v>0.7</v>
      </c>
    </row>
    <row r="666" spans="1:5">
      <c r="A666">
        <v>664</v>
      </c>
      <c r="B666">
        <v>1.603645687645692</v>
      </c>
      <c r="C666">
        <v>1.042990675990679</v>
      </c>
      <c r="D666">
        <v>1.323318181818185</v>
      </c>
      <c r="E666">
        <v>0.7</v>
      </c>
    </row>
    <row r="667" spans="1:5">
      <c r="A667">
        <v>665</v>
      </c>
      <c r="B667">
        <v>1.534559440559445</v>
      </c>
      <c r="C667">
        <v>1.005037296037299</v>
      </c>
      <c r="D667">
        <v>1.269798368298372</v>
      </c>
      <c r="E667">
        <v>0.7</v>
      </c>
    </row>
    <row r="668" spans="1:5">
      <c r="A668">
        <v>666</v>
      </c>
      <c r="B668">
        <v>1.459233100233104</v>
      </c>
      <c r="C668">
        <v>0.9600233100233124</v>
      </c>
      <c r="D668">
        <v>1.209628205128208</v>
      </c>
      <c r="E668">
        <v>0.7</v>
      </c>
    </row>
    <row r="669" spans="1:5">
      <c r="A669">
        <v>667</v>
      </c>
      <c r="B669">
        <v>1.395871794871799</v>
      </c>
      <c r="C669">
        <v>0.9166853146853171</v>
      </c>
      <c r="D669">
        <v>1.156278554778558</v>
      </c>
      <c r="E669">
        <v>0.7</v>
      </c>
    </row>
    <row r="670" spans="1:5">
      <c r="A670">
        <v>668</v>
      </c>
      <c r="B670">
        <v>1.377801864801869</v>
      </c>
      <c r="C670">
        <v>0.9010116550116574</v>
      </c>
      <c r="D670">
        <v>1.139406759906763</v>
      </c>
      <c r="E670">
        <v>0.7</v>
      </c>
    </row>
    <row r="671" spans="1:5">
      <c r="A671">
        <v>669</v>
      </c>
      <c r="B671">
        <v>1.370729603729608</v>
      </c>
      <c r="C671">
        <v>0.889764568764571</v>
      </c>
      <c r="D671">
        <v>1.130247086247089</v>
      </c>
      <c r="E671">
        <v>0.7</v>
      </c>
    </row>
    <row r="672" spans="1:5">
      <c r="A672">
        <v>670</v>
      </c>
      <c r="B672">
        <v>1.399139860139864</v>
      </c>
      <c r="C672">
        <v>0.9017272727272752</v>
      </c>
      <c r="D672">
        <v>1.150433566433569</v>
      </c>
      <c r="E672">
        <v>0.7</v>
      </c>
    </row>
    <row r="673" spans="1:5">
      <c r="A673">
        <v>671</v>
      </c>
      <c r="B673">
        <v>1.433871794871799</v>
      </c>
      <c r="C673">
        <v>0.9214662004662031</v>
      </c>
      <c r="D673">
        <v>1.177668997669001</v>
      </c>
      <c r="E673">
        <v>0.7</v>
      </c>
    </row>
    <row r="674" spans="1:5">
      <c r="A674">
        <v>672</v>
      </c>
      <c r="B674">
        <v>1.464286713286717</v>
      </c>
      <c r="C674">
        <v>0.9387529137529163</v>
      </c>
      <c r="D674">
        <v>1.201519813519817</v>
      </c>
      <c r="E674">
        <v>0.7</v>
      </c>
    </row>
    <row r="675" spans="1:5">
      <c r="A675">
        <v>673</v>
      </c>
      <c r="B675">
        <v>1.477004662004666</v>
      </c>
      <c r="C675">
        <v>0.9461235431235456</v>
      </c>
      <c r="D675">
        <v>1.211564102564106</v>
      </c>
      <c r="E675">
        <v>0.7</v>
      </c>
    </row>
    <row r="676" spans="1:5">
      <c r="A676">
        <v>674</v>
      </c>
      <c r="B676">
        <v>1.498221445221449</v>
      </c>
      <c r="C676">
        <v>0.9588974358974385</v>
      </c>
      <c r="D676">
        <v>1.228559440559444</v>
      </c>
      <c r="E676">
        <v>0.7</v>
      </c>
    </row>
    <row r="677" spans="1:5">
      <c r="A677">
        <v>675</v>
      </c>
      <c r="B677">
        <v>1.518331002331006</v>
      </c>
      <c r="C677">
        <v>0.9720722610722636</v>
      </c>
      <c r="D677">
        <v>1.245201631701635</v>
      </c>
      <c r="E677">
        <v>0.7</v>
      </c>
    </row>
    <row r="678" spans="1:5">
      <c r="A678">
        <v>676</v>
      </c>
      <c r="B678">
        <v>1.547843822843827</v>
      </c>
      <c r="C678">
        <v>0.9870862470862498</v>
      </c>
      <c r="D678">
        <v>1.267465034965038</v>
      </c>
      <c r="E678">
        <v>0.7</v>
      </c>
    </row>
    <row r="679" spans="1:5">
      <c r="A679">
        <v>677</v>
      </c>
      <c r="B679">
        <v>1.591736596736601</v>
      </c>
      <c r="C679">
        <v>1.008736596736599</v>
      </c>
      <c r="D679">
        <v>1.3002365967366</v>
      </c>
      <c r="E679">
        <v>0.7</v>
      </c>
    </row>
    <row r="680" spans="1:5">
      <c r="A680">
        <v>678</v>
      </c>
      <c r="B680">
        <v>1.619620046620051</v>
      </c>
      <c r="C680">
        <v>1.022561771561774</v>
      </c>
      <c r="D680">
        <v>1.321090909090913</v>
      </c>
      <c r="E680">
        <v>0.7</v>
      </c>
    </row>
    <row r="681" spans="1:5">
      <c r="A681">
        <v>679</v>
      </c>
      <c r="B681">
        <v>1.67931468531469</v>
      </c>
      <c r="C681">
        <v>1.053328671328674</v>
      </c>
      <c r="D681">
        <v>1.366321678321682</v>
      </c>
      <c r="E681">
        <v>0.7</v>
      </c>
    </row>
    <row r="682" spans="1:5">
      <c r="A682">
        <v>680</v>
      </c>
      <c r="B682">
        <v>1.725389277389282</v>
      </c>
      <c r="C682">
        <v>1.0827365967366</v>
      </c>
      <c r="D682">
        <v>1.404062937062941</v>
      </c>
      <c r="E682">
        <v>0.7</v>
      </c>
    </row>
    <row r="683" spans="1:5">
      <c r="A683">
        <v>681</v>
      </c>
      <c r="B683">
        <v>1.748153846153851</v>
      </c>
      <c r="C683">
        <v>1.10027272727273</v>
      </c>
      <c r="D683">
        <v>1.424213286713291</v>
      </c>
      <c r="E683">
        <v>0.7</v>
      </c>
    </row>
    <row r="684" spans="1:5">
      <c r="A684">
        <v>682</v>
      </c>
      <c r="B684">
        <v>1.739310023310028</v>
      </c>
      <c r="C684">
        <v>1.103023310023313</v>
      </c>
      <c r="D684">
        <v>1.421166666666671</v>
      </c>
      <c r="E684">
        <v>0.7</v>
      </c>
    </row>
    <row r="685" spans="1:5">
      <c r="A685">
        <v>683</v>
      </c>
      <c r="B685">
        <v>1.710079254079259</v>
      </c>
      <c r="C685">
        <v>1.092289044289047</v>
      </c>
      <c r="D685">
        <v>1.401184149184153</v>
      </c>
      <c r="E685">
        <v>0.7</v>
      </c>
    </row>
    <row r="686" spans="1:5">
      <c r="A686">
        <v>684</v>
      </c>
      <c r="B686">
        <v>1.690794871794876</v>
      </c>
      <c r="C686">
        <v>1.083165501165504</v>
      </c>
      <c r="D686">
        <v>1.38698018648019</v>
      </c>
      <c r="E686">
        <v>0.7</v>
      </c>
    </row>
    <row r="687" spans="1:5">
      <c r="A687">
        <v>685</v>
      </c>
      <c r="B687">
        <v>1.644806526806531</v>
      </c>
      <c r="C687">
        <v>1.059188811188814</v>
      </c>
      <c r="D687">
        <v>1.351997668997673</v>
      </c>
      <c r="E687">
        <v>0.7</v>
      </c>
    </row>
    <row r="688" spans="1:5">
      <c r="A688">
        <v>686</v>
      </c>
      <c r="B688">
        <v>1.598643356643361</v>
      </c>
      <c r="C688">
        <v>1.032116550116553</v>
      </c>
      <c r="D688">
        <v>1.315379953379957</v>
      </c>
      <c r="E688">
        <v>0.7</v>
      </c>
    </row>
    <row r="689" spans="1:5">
      <c r="A689">
        <v>687</v>
      </c>
      <c r="B689">
        <v>1.558766899766904</v>
      </c>
      <c r="C689">
        <v>1.007484848484851</v>
      </c>
      <c r="D689">
        <v>1.283125874125878</v>
      </c>
      <c r="E689">
        <v>0.7</v>
      </c>
    </row>
    <row r="690" spans="1:5">
      <c r="A690">
        <v>688</v>
      </c>
      <c r="B690">
        <v>1.54050116550117</v>
      </c>
      <c r="C690">
        <v>0.9925967365967392</v>
      </c>
      <c r="D690">
        <v>1.266548951048954</v>
      </c>
      <c r="E690">
        <v>0.7</v>
      </c>
    </row>
    <row r="691" spans="1:5">
      <c r="A691">
        <v>689</v>
      </c>
      <c r="B691">
        <v>1.541442890442895</v>
      </c>
      <c r="C691">
        <v>0.9916037296037321</v>
      </c>
      <c r="D691">
        <v>1.266523310023313</v>
      </c>
      <c r="E691">
        <v>0.7</v>
      </c>
    </row>
    <row r="692" spans="1:5">
      <c r="A692">
        <v>690</v>
      </c>
      <c r="B692">
        <v>1.563918414918419</v>
      </c>
      <c r="C692">
        <v>0.9993333333333358</v>
      </c>
      <c r="D692">
        <v>1.281625874125877</v>
      </c>
      <c r="E692">
        <v>0.7</v>
      </c>
    </row>
    <row r="693" spans="1:5">
      <c r="A693">
        <v>691</v>
      </c>
      <c r="B693">
        <v>1.604088578088582</v>
      </c>
      <c r="C693">
        <v>1.018419580419583</v>
      </c>
      <c r="D693">
        <v>1.311254079254083</v>
      </c>
      <c r="E693">
        <v>0.7</v>
      </c>
    </row>
    <row r="694" spans="1:5">
      <c r="A694">
        <v>692</v>
      </c>
      <c r="B694">
        <v>1.653123543123547</v>
      </c>
      <c r="C694">
        <v>1.044463869463872</v>
      </c>
      <c r="D694">
        <v>1.34879370629371</v>
      </c>
      <c r="E694">
        <v>0.7</v>
      </c>
    </row>
    <row r="695" spans="1:5">
      <c r="A695">
        <v>693</v>
      </c>
      <c r="B695">
        <v>1.701205128205133</v>
      </c>
      <c r="C695">
        <v>1.070839160839164</v>
      </c>
      <c r="D695">
        <v>1.386022144522148</v>
      </c>
      <c r="E695">
        <v>0.7</v>
      </c>
    </row>
    <row r="696" spans="1:5">
      <c r="A696">
        <v>694</v>
      </c>
      <c r="B696">
        <v>1.742484848484853</v>
      </c>
      <c r="C696">
        <v>1.096184149184152</v>
      </c>
      <c r="D696">
        <v>1.419334498834503</v>
      </c>
      <c r="E696">
        <v>0.7</v>
      </c>
    </row>
    <row r="697" spans="1:5">
      <c r="A697">
        <v>695</v>
      </c>
      <c r="B697">
        <v>1.756414918414923</v>
      </c>
      <c r="C697">
        <v>1.105270396270399</v>
      </c>
      <c r="D697">
        <v>1.430842657342661</v>
      </c>
      <c r="E697">
        <v>0.7</v>
      </c>
    </row>
    <row r="698" spans="1:5">
      <c r="A698">
        <v>696</v>
      </c>
      <c r="B698">
        <v>1.774417249417254</v>
      </c>
      <c r="C698">
        <v>1.115986013986017</v>
      </c>
      <c r="D698">
        <v>1.445201631701635</v>
      </c>
      <c r="E698">
        <v>0.7</v>
      </c>
    </row>
    <row r="699" spans="1:5">
      <c r="A699">
        <v>697</v>
      </c>
      <c r="B699">
        <v>1.784030303030308</v>
      </c>
      <c r="C699">
        <v>1.12222610722611</v>
      </c>
      <c r="D699">
        <v>1.453128205128209</v>
      </c>
      <c r="E699">
        <v>0.7</v>
      </c>
    </row>
    <row r="700" spans="1:5">
      <c r="A700">
        <v>698</v>
      </c>
      <c r="B700">
        <v>1.785482517482522</v>
      </c>
      <c r="C700">
        <v>1.124645687645691</v>
      </c>
      <c r="D700">
        <v>1.455064102564106</v>
      </c>
      <c r="E700">
        <v>0.7</v>
      </c>
    </row>
    <row r="701" spans="1:5">
      <c r="A701">
        <v>699</v>
      </c>
      <c r="B701">
        <v>1.775599067599072</v>
      </c>
      <c r="C701">
        <v>1.121641025641029</v>
      </c>
      <c r="D701">
        <v>1.448620046620051</v>
      </c>
      <c r="E701">
        <v>0.7</v>
      </c>
    </row>
    <row r="702" spans="1:5">
      <c r="A702">
        <v>700</v>
      </c>
      <c r="B702">
        <v>1.764671328671333</v>
      </c>
      <c r="C702">
        <v>1.117804195804199</v>
      </c>
      <c r="D702">
        <v>1.441237762237766</v>
      </c>
      <c r="E702">
        <v>0.7</v>
      </c>
    </row>
    <row r="703" spans="1:5">
      <c r="A703">
        <v>701</v>
      </c>
      <c r="B703">
        <v>1.73301165501166</v>
      </c>
      <c r="C703">
        <v>1.102158508158511</v>
      </c>
      <c r="D703">
        <v>1.417585081585085</v>
      </c>
      <c r="E703">
        <v>0.7</v>
      </c>
    </row>
    <row r="704" spans="1:5">
      <c r="A704">
        <v>702</v>
      </c>
      <c r="B704">
        <v>1.704981351981357</v>
      </c>
      <c r="C704">
        <v>1.085601398601401</v>
      </c>
      <c r="D704">
        <v>1.395291375291379</v>
      </c>
      <c r="E704">
        <v>0.7</v>
      </c>
    </row>
    <row r="705" spans="1:5">
      <c r="A705">
        <v>703</v>
      </c>
      <c r="B705">
        <v>1.690797202797207</v>
      </c>
      <c r="C705">
        <v>1.075410256410259</v>
      </c>
      <c r="D705">
        <v>1.383103729603733</v>
      </c>
      <c r="E705">
        <v>0.7</v>
      </c>
    </row>
    <row r="706" spans="1:5">
      <c r="A706">
        <v>704</v>
      </c>
      <c r="B706">
        <v>1.685349650349655</v>
      </c>
      <c r="C706">
        <v>1.071750582750586</v>
      </c>
      <c r="D706">
        <v>1.37855011655012</v>
      </c>
      <c r="E706">
        <v>0.7</v>
      </c>
    </row>
    <row r="707" spans="1:5">
      <c r="A707">
        <v>705</v>
      </c>
      <c r="B707">
        <v>1.683484848484853</v>
      </c>
      <c r="C707">
        <v>1.070706293706297</v>
      </c>
      <c r="D707">
        <v>1.377095571095575</v>
      </c>
      <c r="E707">
        <v>0.7</v>
      </c>
    </row>
    <row r="708" spans="1:5">
      <c r="A708">
        <v>706</v>
      </c>
      <c r="B708">
        <v>1.6710372960373</v>
      </c>
      <c r="C708">
        <v>1.065547785547789</v>
      </c>
      <c r="D708">
        <v>1.368292540792544</v>
      </c>
      <c r="E708">
        <v>0.7</v>
      </c>
    </row>
    <row r="709" spans="1:5">
      <c r="A709">
        <v>707</v>
      </c>
      <c r="B709">
        <v>1.655904428904433</v>
      </c>
      <c r="C709">
        <v>1.056524475524478</v>
      </c>
      <c r="D709">
        <v>1.356214452214456</v>
      </c>
      <c r="E709">
        <v>0.7</v>
      </c>
    </row>
    <row r="710" spans="1:5">
      <c r="A710">
        <v>708</v>
      </c>
      <c r="B710">
        <v>1.656025641025646</v>
      </c>
      <c r="C710">
        <v>1.051988344988348</v>
      </c>
      <c r="D710">
        <v>1.354006993006997</v>
      </c>
      <c r="E710">
        <v>0.7</v>
      </c>
    </row>
    <row r="711" spans="1:5">
      <c r="A711">
        <v>709</v>
      </c>
      <c r="B711">
        <v>1.682023310023314</v>
      </c>
      <c r="C711">
        <v>1.062855477855481</v>
      </c>
      <c r="D711">
        <v>1.372439393939398</v>
      </c>
      <c r="E711">
        <v>0.7</v>
      </c>
    </row>
    <row r="712" spans="1:5">
      <c r="A712">
        <v>710</v>
      </c>
      <c r="B712">
        <v>1.736048951048956</v>
      </c>
      <c r="C712">
        <v>1.088675990675994</v>
      </c>
      <c r="D712">
        <v>1.412362470862475</v>
      </c>
      <c r="E712">
        <v>0.7</v>
      </c>
    </row>
    <row r="713" spans="1:5">
      <c r="A713">
        <v>711</v>
      </c>
      <c r="B713">
        <v>1.769962703962709</v>
      </c>
      <c r="C713">
        <v>1.106030303030306</v>
      </c>
      <c r="D713">
        <v>1.437996503496507</v>
      </c>
      <c r="E713">
        <v>0.7</v>
      </c>
    </row>
    <row r="714" spans="1:5">
      <c r="A714">
        <v>712</v>
      </c>
      <c r="B714">
        <v>1.838419580419585</v>
      </c>
      <c r="C714">
        <v>1.14410955710956</v>
      </c>
      <c r="D714">
        <v>1.491264568764573</v>
      </c>
      <c r="E714">
        <v>0.7</v>
      </c>
    </row>
    <row r="715" spans="1:5">
      <c r="A715">
        <v>713</v>
      </c>
      <c r="B715">
        <v>1.891055944055949</v>
      </c>
      <c r="C715">
        <v>1.176668997669001</v>
      </c>
      <c r="D715">
        <v>1.533862470862475</v>
      </c>
      <c r="E715">
        <v>0.7</v>
      </c>
    </row>
    <row r="716" spans="1:5">
      <c r="A716">
        <v>714</v>
      </c>
      <c r="B716">
        <v>1.927634032634038</v>
      </c>
      <c r="C716">
        <v>1.197785547785551</v>
      </c>
      <c r="D716">
        <v>1.562709790209794</v>
      </c>
      <c r="E716">
        <v>0.7</v>
      </c>
    </row>
    <row r="717" spans="1:5">
      <c r="A717">
        <v>715</v>
      </c>
      <c r="B717">
        <v>1.95798834498835</v>
      </c>
      <c r="C717">
        <v>1.215773892773896</v>
      </c>
      <c r="D717">
        <v>1.586881118881123</v>
      </c>
      <c r="E717">
        <v>0.7</v>
      </c>
    </row>
    <row r="718" spans="1:5">
      <c r="A718">
        <v>716</v>
      </c>
      <c r="B718">
        <v>1.977466200466206</v>
      </c>
      <c r="C718">
        <v>1.225608391608395</v>
      </c>
      <c r="D718">
        <v>1.6015372960373</v>
      </c>
      <c r="E718">
        <v>0.7</v>
      </c>
    </row>
    <row r="719" spans="1:5">
      <c r="A719">
        <v>717</v>
      </c>
      <c r="B719">
        <v>2.021076923076929</v>
      </c>
      <c r="C719">
        <v>1.252508158508162</v>
      </c>
      <c r="D719">
        <v>1.636792540792545</v>
      </c>
      <c r="E719">
        <v>0.7</v>
      </c>
    </row>
    <row r="720" spans="1:5">
      <c r="A720">
        <v>718</v>
      </c>
      <c r="B720">
        <v>2.055834498834504</v>
      </c>
      <c r="C720">
        <v>1.280174825174828</v>
      </c>
      <c r="D720">
        <v>1.668004662004666</v>
      </c>
      <c r="E720">
        <v>0.7</v>
      </c>
    </row>
    <row r="721" spans="1:5">
      <c r="A721">
        <v>719</v>
      </c>
      <c r="B721">
        <v>2.056862470862476</v>
      </c>
      <c r="C721">
        <v>1.288032634032637</v>
      </c>
      <c r="D721">
        <v>1.672447552447557</v>
      </c>
      <c r="E721">
        <v>0.7</v>
      </c>
    </row>
    <row r="722" spans="1:5">
      <c r="A722">
        <v>720</v>
      </c>
      <c r="B722">
        <v>2.045673659673665</v>
      </c>
      <c r="C722">
        <v>1.283195804195808</v>
      </c>
      <c r="D722">
        <v>1.664434731934736</v>
      </c>
      <c r="E722">
        <v>0.7</v>
      </c>
    </row>
    <row r="723" spans="1:5">
      <c r="A723">
        <v>721</v>
      </c>
      <c r="B723">
        <v>2.034494172494178</v>
      </c>
      <c r="C723">
        <v>1.273608391608395</v>
      </c>
      <c r="D723">
        <v>1.654051282051286</v>
      </c>
      <c r="E723">
        <v>0.7</v>
      </c>
    </row>
    <row r="724" spans="1:5">
      <c r="A724">
        <v>722</v>
      </c>
      <c r="B724">
        <v>2.035412587412593</v>
      </c>
      <c r="C724">
        <v>1.270939393939397</v>
      </c>
      <c r="D724">
        <v>1.653175990675995</v>
      </c>
      <c r="E724">
        <v>0.7</v>
      </c>
    </row>
    <row r="725" spans="1:5">
      <c r="A725">
        <v>723</v>
      </c>
      <c r="B725">
        <v>2.053226107226112</v>
      </c>
      <c r="C725">
        <v>1.279030303030306</v>
      </c>
      <c r="D725">
        <v>1.666128205128209</v>
      </c>
      <c r="E725">
        <v>0.7</v>
      </c>
    </row>
    <row r="726" spans="1:5">
      <c r="A726">
        <v>724</v>
      </c>
      <c r="B726">
        <v>2.072960372960378</v>
      </c>
      <c r="C726">
        <v>1.292461538461542</v>
      </c>
      <c r="D726">
        <v>1.68271095571096</v>
      </c>
      <c r="E726">
        <v>0.7</v>
      </c>
    </row>
    <row r="727" spans="1:5">
      <c r="A727">
        <v>725</v>
      </c>
      <c r="B727">
        <v>2.098177156177162</v>
      </c>
      <c r="C727">
        <v>1.307566433566437</v>
      </c>
      <c r="D727">
        <v>1.702871794871799</v>
      </c>
      <c r="E727">
        <v>0.7</v>
      </c>
    </row>
    <row r="728" spans="1:5">
      <c r="A728">
        <v>726</v>
      </c>
      <c r="B728">
        <v>2.11649883449884</v>
      </c>
      <c r="C728">
        <v>1.3235034965035</v>
      </c>
      <c r="D728">
        <v>1.72000116550117</v>
      </c>
      <c r="E728">
        <v>0.7</v>
      </c>
    </row>
    <row r="729" spans="1:5">
      <c r="A729">
        <v>727</v>
      </c>
      <c r="B729">
        <v>2.122494172494178</v>
      </c>
      <c r="C729">
        <v>1.329205128205132</v>
      </c>
      <c r="D729">
        <v>1.725849650349655</v>
      </c>
      <c r="E729">
        <v>0.7</v>
      </c>
    </row>
    <row r="730" spans="1:5">
      <c r="A730">
        <v>728</v>
      </c>
      <c r="B730">
        <v>2.128191142191148</v>
      </c>
      <c r="C730">
        <v>1.336358974358978</v>
      </c>
      <c r="D730">
        <v>1.732275058275063</v>
      </c>
      <c r="E730">
        <v>0.7</v>
      </c>
    </row>
    <row r="731" spans="1:5">
      <c r="A731">
        <v>729</v>
      </c>
      <c r="B731">
        <v>2.123188811188817</v>
      </c>
      <c r="C731">
        <v>1.337172494172498</v>
      </c>
      <c r="D731">
        <v>1.730180652680657</v>
      </c>
      <c r="E731">
        <v>0.7</v>
      </c>
    </row>
    <row r="732" spans="1:5">
      <c r="A732">
        <v>730</v>
      </c>
      <c r="B732">
        <v>2.120011655011661</v>
      </c>
      <c r="C732">
        <v>1.330515151515155</v>
      </c>
      <c r="D732">
        <v>1.725263403263408</v>
      </c>
      <c r="E732">
        <v>0.7</v>
      </c>
    </row>
    <row r="733" spans="1:5">
      <c r="A733">
        <v>731</v>
      </c>
      <c r="B733">
        <v>2.134899766899772</v>
      </c>
      <c r="C733">
        <v>1.333505827505831</v>
      </c>
      <c r="D733">
        <v>1.734202797202802</v>
      </c>
      <c r="E733">
        <v>0.7</v>
      </c>
    </row>
    <row r="734" spans="1:5">
      <c r="A734">
        <v>732</v>
      </c>
      <c r="B734">
        <v>2.158461538461544</v>
      </c>
      <c r="C734">
        <v>1.347039627039631</v>
      </c>
      <c r="D734">
        <v>1.752750582750587</v>
      </c>
      <c r="E734">
        <v>0.7</v>
      </c>
    </row>
    <row r="735" spans="1:5">
      <c r="A735">
        <v>733</v>
      </c>
      <c r="B735">
        <v>2.172027972027978</v>
      </c>
      <c r="C735">
        <v>1.355799533799538</v>
      </c>
      <c r="D735">
        <v>1.763913752913758</v>
      </c>
      <c r="E735">
        <v>0.7</v>
      </c>
    </row>
    <row r="736" spans="1:5">
      <c r="A736">
        <v>734</v>
      </c>
      <c r="B736">
        <v>2.19466200466201</v>
      </c>
      <c r="C736">
        <v>1.375449883449887</v>
      </c>
      <c r="D736">
        <v>1.785055944055949</v>
      </c>
      <c r="E736">
        <v>0.7</v>
      </c>
    </row>
    <row r="737" spans="1:5">
      <c r="A737">
        <v>735</v>
      </c>
      <c r="B737">
        <v>2.206062937062943</v>
      </c>
      <c r="C737">
        <v>1.383561771561775</v>
      </c>
      <c r="D737">
        <v>1.794812354312359</v>
      </c>
      <c r="E737">
        <v>0.7</v>
      </c>
    </row>
    <row r="738" spans="1:5">
      <c r="A738">
        <v>736</v>
      </c>
      <c r="B738">
        <v>2.215710955710962</v>
      </c>
      <c r="C738">
        <v>1.390081585081589</v>
      </c>
      <c r="D738">
        <v>1.802896270396275</v>
      </c>
      <c r="E738">
        <v>0.7</v>
      </c>
    </row>
    <row r="739" spans="1:5">
      <c r="A739">
        <v>737</v>
      </c>
      <c r="B739">
        <v>2.219251748251754</v>
      </c>
      <c r="C739">
        <v>1.3940372960373</v>
      </c>
      <c r="D739">
        <v>1.806644522144527</v>
      </c>
      <c r="E739">
        <v>0.7</v>
      </c>
    </row>
    <row r="740" spans="1:5">
      <c r="A740">
        <v>738</v>
      </c>
      <c r="B740">
        <v>2.220006993006999</v>
      </c>
      <c r="C740">
        <v>1.393773892773897</v>
      </c>
      <c r="D740">
        <v>1.806890442890448</v>
      </c>
      <c r="E740">
        <v>0.7</v>
      </c>
    </row>
    <row r="741" spans="1:5">
      <c r="A741">
        <v>739</v>
      </c>
      <c r="B741">
        <v>2.223424242424248</v>
      </c>
      <c r="C741">
        <v>1.395822843822847</v>
      </c>
      <c r="D741">
        <v>1.809623543123548</v>
      </c>
      <c r="E741">
        <v>0.7</v>
      </c>
    </row>
    <row r="742" spans="1:5">
      <c r="A742">
        <v>740</v>
      </c>
      <c r="B742">
        <v>2.227764568764575</v>
      </c>
      <c r="C742">
        <v>1.402193473193477</v>
      </c>
      <c r="D742">
        <v>1.814979020979026</v>
      </c>
      <c r="E742">
        <v>0.7</v>
      </c>
    </row>
    <row r="743" spans="1:5">
      <c r="A743">
        <v>741</v>
      </c>
      <c r="B743">
        <v>2.241463869463876</v>
      </c>
      <c r="C743">
        <v>1.408319347319351</v>
      </c>
      <c r="D743">
        <v>1.824891608391613</v>
      </c>
      <c r="E743">
        <v>0.7</v>
      </c>
    </row>
    <row r="744" spans="1:5">
      <c r="A744">
        <v>742</v>
      </c>
      <c r="B744">
        <v>2.279512820512827</v>
      </c>
      <c r="C744">
        <v>1.421911421911425</v>
      </c>
      <c r="D744">
        <v>1.850712121212126</v>
      </c>
      <c r="E744">
        <v>0.7</v>
      </c>
    </row>
    <row r="745" spans="1:5">
      <c r="A745">
        <v>743</v>
      </c>
      <c r="B745">
        <v>2.328142191142197</v>
      </c>
      <c r="C745">
        <v>1.452778554778559</v>
      </c>
      <c r="D745">
        <v>1.890460372960378</v>
      </c>
      <c r="E745">
        <v>0.7</v>
      </c>
    </row>
    <row r="746" spans="1:5">
      <c r="A746">
        <v>744</v>
      </c>
      <c r="B746">
        <v>2.351834498834505</v>
      </c>
      <c r="C746">
        <v>1.469093240093244</v>
      </c>
      <c r="D746">
        <v>1.910463869463874</v>
      </c>
      <c r="E746">
        <v>0.7</v>
      </c>
    </row>
    <row r="747" spans="1:5">
      <c r="A747">
        <v>745</v>
      </c>
      <c r="B747">
        <v>2.385972027972034</v>
      </c>
      <c r="C747">
        <v>1.499909090909095</v>
      </c>
      <c r="D747">
        <v>1.942940559440565</v>
      </c>
      <c r="E747">
        <v>0.7</v>
      </c>
    </row>
    <row r="748" spans="1:5">
      <c r="A748">
        <v>746</v>
      </c>
      <c r="B748">
        <v>2.401468531468538</v>
      </c>
      <c r="C748">
        <v>1.517986013986018</v>
      </c>
      <c r="D748">
        <v>1.959727272727278</v>
      </c>
      <c r="E748">
        <v>0.7</v>
      </c>
    </row>
    <row r="749" spans="1:5">
      <c r="A749">
        <v>747</v>
      </c>
      <c r="B749">
        <v>2.398221445221452</v>
      </c>
      <c r="C749">
        <v>1.520582750582755</v>
      </c>
      <c r="D749">
        <v>1.959402097902103</v>
      </c>
      <c r="E749">
        <v>0.7</v>
      </c>
    </row>
    <row r="750" spans="1:5">
      <c r="A750">
        <v>748</v>
      </c>
      <c r="B750">
        <v>2.396634032634039</v>
      </c>
      <c r="C750">
        <v>1.518102564102568</v>
      </c>
      <c r="D750">
        <v>1.957368298368303</v>
      </c>
      <c r="E750">
        <v>0.7</v>
      </c>
    </row>
    <row r="751" spans="1:5">
      <c r="A751">
        <v>749</v>
      </c>
      <c r="B751">
        <v>2.392734265734272</v>
      </c>
      <c r="C751">
        <v>1.51573426573427</v>
      </c>
      <c r="D751">
        <v>1.954234265734271</v>
      </c>
      <c r="E751">
        <v>0.7</v>
      </c>
    </row>
    <row r="752" spans="1:5">
      <c r="A752">
        <v>750</v>
      </c>
      <c r="B752">
        <v>2.371617715617722</v>
      </c>
      <c r="C752">
        <v>1.506081585081589</v>
      </c>
      <c r="D752">
        <v>1.938849650349655</v>
      </c>
      <c r="E752">
        <v>0.7</v>
      </c>
    </row>
    <row r="753" spans="1:5">
      <c r="A753">
        <v>751</v>
      </c>
      <c r="B753">
        <v>2.353927738927745</v>
      </c>
      <c r="C753">
        <v>1.488645687645691</v>
      </c>
      <c r="D753">
        <v>1.921286713286718</v>
      </c>
      <c r="E753">
        <v>0.7</v>
      </c>
    </row>
    <row r="754" spans="1:5">
      <c r="A754">
        <v>752</v>
      </c>
      <c r="B754">
        <v>2.335270396270403</v>
      </c>
      <c r="C754">
        <v>1.47678088578089</v>
      </c>
      <c r="D754">
        <v>1.906025641025646</v>
      </c>
      <c r="E754">
        <v>0.7</v>
      </c>
    </row>
    <row r="755" spans="1:5">
      <c r="A755">
        <v>753</v>
      </c>
      <c r="B755">
        <v>2.326783216783223</v>
      </c>
      <c r="C755">
        <v>1.468473193473197</v>
      </c>
      <c r="D755">
        <v>1.89762820512821</v>
      </c>
      <c r="E755">
        <v>0.7</v>
      </c>
    </row>
    <row r="756" spans="1:5">
      <c r="A756">
        <v>754</v>
      </c>
      <c r="B756">
        <v>2.328461538461545</v>
      </c>
      <c r="C756">
        <v>1.464659673659678</v>
      </c>
      <c r="D756">
        <v>1.896560606060611</v>
      </c>
      <c r="E756">
        <v>0.7</v>
      </c>
    </row>
    <row r="757" spans="1:5">
      <c r="A757">
        <v>755</v>
      </c>
      <c r="B757">
        <v>2.322083916083923</v>
      </c>
      <c r="C757">
        <v>1.467568764568768</v>
      </c>
      <c r="D757">
        <v>1.894826340326345</v>
      </c>
      <c r="E757">
        <v>0.7</v>
      </c>
    </row>
    <row r="758" spans="1:5">
      <c r="A758">
        <v>756</v>
      </c>
      <c r="B758">
        <v>2.302191142191148</v>
      </c>
      <c r="C758">
        <v>1.4580372960373</v>
      </c>
      <c r="D758">
        <v>1.880114219114224</v>
      </c>
      <c r="E758">
        <v>0.7</v>
      </c>
    </row>
    <row r="759" spans="1:5">
      <c r="A759">
        <v>757</v>
      </c>
      <c r="B759">
        <v>2.271414918414925</v>
      </c>
      <c r="C759">
        <v>1.441876456876461</v>
      </c>
      <c r="D759">
        <v>1.856645687645693</v>
      </c>
      <c r="E759">
        <v>0.7</v>
      </c>
    </row>
    <row r="760" spans="1:5">
      <c r="A760">
        <v>758</v>
      </c>
      <c r="B760">
        <v>2.24003263403264</v>
      </c>
      <c r="C760">
        <v>1.418715617715621</v>
      </c>
      <c r="D760">
        <v>1.829374125874131</v>
      </c>
      <c r="E760">
        <v>0.7</v>
      </c>
    </row>
    <row r="761" spans="1:5">
      <c r="A761">
        <v>759</v>
      </c>
      <c r="B761">
        <v>2.227144522144528</v>
      </c>
      <c r="C761">
        <v>1.409445221445225</v>
      </c>
      <c r="D761">
        <v>1.818294871794876</v>
      </c>
      <c r="E761">
        <v>0.7</v>
      </c>
    </row>
    <row r="762" spans="1:5">
      <c r="A762">
        <v>760</v>
      </c>
      <c r="B762">
        <v>2.203160839160845</v>
      </c>
      <c r="C762">
        <v>1.395032634032638</v>
      </c>
      <c r="D762">
        <v>1.799096736596741</v>
      </c>
      <c r="E762">
        <v>0.7</v>
      </c>
    </row>
    <row r="763" spans="1:5">
      <c r="A763">
        <v>761</v>
      </c>
      <c r="B763">
        <v>2.165107226107231</v>
      </c>
      <c r="C763">
        <v>1.372720279720283</v>
      </c>
      <c r="D763">
        <v>1.768913752913757</v>
      </c>
      <c r="E763">
        <v>0.7</v>
      </c>
    </row>
    <row r="764" spans="1:5">
      <c r="A764">
        <v>762</v>
      </c>
      <c r="B764">
        <v>2.10945221445222</v>
      </c>
      <c r="C764">
        <v>1.339361305361309</v>
      </c>
      <c r="D764">
        <v>1.724406759906765</v>
      </c>
      <c r="E764">
        <v>0.7</v>
      </c>
    </row>
    <row r="765" spans="1:5">
      <c r="A765">
        <v>763</v>
      </c>
      <c r="B765">
        <v>2.049212121212127</v>
      </c>
      <c r="C765">
        <v>1.297060606060609</v>
      </c>
      <c r="D765">
        <v>1.673136363636368</v>
      </c>
      <c r="E765">
        <v>0.7</v>
      </c>
    </row>
    <row r="766" spans="1:5">
      <c r="A766">
        <v>764</v>
      </c>
      <c r="B766">
        <v>2.006144522144528</v>
      </c>
      <c r="C766">
        <v>1.263144522144525</v>
      </c>
      <c r="D766">
        <v>1.634644522144526</v>
      </c>
      <c r="E766">
        <v>0.7</v>
      </c>
    </row>
    <row r="767" spans="1:5">
      <c r="A767">
        <v>765</v>
      </c>
      <c r="B767">
        <v>1.991867132867138</v>
      </c>
      <c r="C767">
        <v>1.252752913752917</v>
      </c>
      <c r="D767">
        <v>1.622310023310028</v>
      </c>
      <c r="E767">
        <v>0.7</v>
      </c>
    </row>
    <row r="768" spans="1:5">
      <c r="A768">
        <v>766</v>
      </c>
      <c r="B768">
        <v>1.976319347319352</v>
      </c>
      <c r="C768">
        <v>1.239060606060609</v>
      </c>
      <c r="D768">
        <v>1.607689976689981</v>
      </c>
      <c r="E768">
        <v>0.7</v>
      </c>
    </row>
    <row r="769" spans="1:5">
      <c r="A769">
        <v>767</v>
      </c>
      <c r="B769">
        <v>1.975531468531474</v>
      </c>
      <c r="C769">
        <v>1.23380652680653</v>
      </c>
      <c r="D769">
        <v>1.604668997669002</v>
      </c>
      <c r="E769">
        <v>0.7</v>
      </c>
    </row>
    <row r="770" spans="1:5">
      <c r="A770">
        <v>768</v>
      </c>
      <c r="B770">
        <v>1.975417249417255</v>
      </c>
      <c r="C770">
        <v>1.23331701631702</v>
      </c>
      <c r="D770">
        <v>1.604367132867137</v>
      </c>
      <c r="E770">
        <v>0.7</v>
      </c>
    </row>
    <row r="771" spans="1:5">
      <c r="A771">
        <v>769</v>
      </c>
      <c r="B771">
        <v>1.982237762237767</v>
      </c>
      <c r="C771">
        <v>1.234990675990679</v>
      </c>
      <c r="D771">
        <v>1.608614219114223</v>
      </c>
      <c r="E771">
        <v>0.7</v>
      </c>
    </row>
    <row r="772" spans="1:5">
      <c r="A772">
        <v>770</v>
      </c>
      <c r="B772">
        <v>1.987270396270401</v>
      </c>
      <c r="C772">
        <v>1.237538461538465</v>
      </c>
      <c r="D772">
        <v>1.612404428904433</v>
      </c>
      <c r="E772">
        <v>0.7</v>
      </c>
    </row>
    <row r="773" spans="1:5">
      <c r="A773">
        <v>771</v>
      </c>
      <c r="B773">
        <v>1.995648018648024</v>
      </c>
      <c r="C773">
        <v>1.244832167832171</v>
      </c>
      <c r="D773">
        <v>1.620240093240097</v>
      </c>
      <c r="E773">
        <v>0.7</v>
      </c>
    </row>
    <row r="774" spans="1:5">
      <c r="A774">
        <v>772</v>
      </c>
      <c r="B774">
        <v>1.999079254079259</v>
      </c>
      <c r="C774">
        <v>1.250641025641029</v>
      </c>
      <c r="D774">
        <v>1.624860139860144</v>
      </c>
      <c r="E774">
        <v>0.7</v>
      </c>
    </row>
    <row r="775" spans="1:5">
      <c r="A775">
        <v>773</v>
      </c>
      <c r="B775">
        <v>1.995160839160845</v>
      </c>
      <c r="C775">
        <v>1.249983682983686</v>
      </c>
      <c r="D775">
        <v>1.622572261072265</v>
      </c>
      <c r="E775">
        <v>0.7</v>
      </c>
    </row>
    <row r="776" spans="1:5">
      <c r="A776">
        <v>774</v>
      </c>
      <c r="B776">
        <v>1.990832167832173</v>
      </c>
      <c r="C776">
        <v>1.246780885780889</v>
      </c>
      <c r="D776">
        <v>1.618806526806531</v>
      </c>
      <c r="E776">
        <v>0.7</v>
      </c>
    </row>
    <row r="777" spans="1:5">
      <c r="A777">
        <v>775</v>
      </c>
      <c r="B777">
        <v>1.987722610722616</v>
      </c>
      <c r="C777">
        <v>1.244219114219117</v>
      </c>
      <c r="D777">
        <v>1.615970862470867</v>
      </c>
      <c r="E777">
        <v>0.7</v>
      </c>
    </row>
    <row r="778" spans="1:5">
      <c r="A778">
        <v>776</v>
      </c>
      <c r="B778">
        <v>1.9791048951049</v>
      </c>
      <c r="C778">
        <v>1.238776223776227</v>
      </c>
      <c r="D778">
        <v>1.608940559440564</v>
      </c>
      <c r="E778">
        <v>0.7</v>
      </c>
    </row>
    <row r="779" spans="1:5">
      <c r="A779">
        <v>777</v>
      </c>
      <c r="B779">
        <v>1.969333333333338</v>
      </c>
      <c r="C779">
        <v>1.231254079254082</v>
      </c>
      <c r="D779">
        <v>1.60029370629371</v>
      </c>
      <c r="E779">
        <v>0.7</v>
      </c>
    </row>
    <row r="780" spans="1:5">
      <c r="A780">
        <v>778</v>
      </c>
      <c r="B780">
        <v>1.962869463869469</v>
      </c>
      <c r="C780">
        <v>1.224820512820516</v>
      </c>
      <c r="D780">
        <v>1.593844988344993</v>
      </c>
      <c r="E780">
        <v>0.7</v>
      </c>
    </row>
    <row r="781" spans="1:5">
      <c r="A781">
        <v>779</v>
      </c>
      <c r="B781">
        <v>1.972347319347325</v>
      </c>
      <c r="C781">
        <v>1.227046620046623</v>
      </c>
      <c r="D781">
        <v>1.599696969696974</v>
      </c>
      <c r="E781">
        <v>0.7</v>
      </c>
    </row>
    <row r="782" spans="1:5">
      <c r="A782">
        <v>780</v>
      </c>
      <c r="B782">
        <v>2.005501165501171</v>
      </c>
      <c r="C782">
        <v>1.242100233100236</v>
      </c>
      <c r="D782">
        <v>1.623800699300703</v>
      </c>
      <c r="E782">
        <v>0.7</v>
      </c>
    </row>
    <row r="783" spans="1:5">
      <c r="A783">
        <v>781</v>
      </c>
      <c r="B783">
        <v>2.025920745920752</v>
      </c>
      <c r="C783">
        <v>1.255025641025644</v>
      </c>
      <c r="D783">
        <v>1.640473193473198</v>
      </c>
      <c r="E783">
        <v>0.7</v>
      </c>
    </row>
    <row r="784" spans="1:5">
      <c r="A784">
        <v>782</v>
      </c>
      <c r="B784">
        <v>2.071687645687651</v>
      </c>
      <c r="C784">
        <v>1.284058275058278</v>
      </c>
      <c r="D784">
        <v>1.677872960372965</v>
      </c>
      <c r="E784">
        <v>0.7</v>
      </c>
    </row>
    <row r="785" spans="1:5">
      <c r="A785">
        <v>783</v>
      </c>
      <c r="B785">
        <v>2.139179487179493</v>
      </c>
      <c r="C785">
        <v>1.323988344988348</v>
      </c>
      <c r="D785">
        <v>1.731583916083921</v>
      </c>
      <c r="E785">
        <v>0.7</v>
      </c>
    </row>
    <row r="786" spans="1:5">
      <c r="A786">
        <v>784</v>
      </c>
      <c r="B786">
        <v>2.212843822843829</v>
      </c>
      <c r="C786">
        <v>1.37306060606061</v>
      </c>
      <c r="D786">
        <v>1.792952214452219</v>
      </c>
      <c r="E786">
        <v>0.7</v>
      </c>
    </row>
    <row r="787" spans="1:5">
      <c r="A787">
        <v>785</v>
      </c>
      <c r="B787">
        <v>2.270766899766905</v>
      </c>
      <c r="C787">
        <v>1.419668997669002</v>
      </c>
      <c r="D787">
        <v>1.845217948717953</v>
      </c>
      <c r="E787">
        <v>0.7</v>
      </c>
    </row>
    <row r="788" spans="1:5">
      <c r="A788">
        <v>786</v>
      </c>
      <c r="B788">
        <v>2.287191142191149</v>
      </c>
      <c r="C788">
        <v>1.435074592074596</v>
      </c>
      <c r="D788">
        <v>1.861132867132872</v>
      </c>
      <c r="E788">
        <v>0.7</v>
      </c>
    </row>
    <row r="789" spans="1:5">
      <c r="A789">
        <v>787</v>
      </c>
      <c r="B789">
        <v>2.284116550116556</v>
      </c>
      <c r="C789">
        <v>1.44578088578089</v>
      </c>
      <c r="D789">
        <v>1.864948717948723</v>
      </c>
      <c r="E789">
        <v>0.7</v>
      </c>
    </row>
    <row r="790" spans="1:5">
      <c r="A790">
        <v>788</v>
      </c>
      <c r="B790">
        <v>2.260433566433573</v>
      </c>
      <c r="C790">
        <v>1.428923076923081</v>
      </c>
      <c r="D790">
        <v>1.844678321678327</v>
      </c>
      <c r="E790">
        <v>0.7</v>
      </c>
    </row>
    <row r="791" spans="1:5">
      <c r="A791">
        <v>789</v>
      </c>
      <c r="B791">
        <v>2.237111888111894</v>
      </c>
      <c r="C791">
        <v>1.409794871794876</v>
      </c>
      <c r="D791">
        <v>1.823453379953385</v>
      </c>
      <c r="E791">
        <v>0.7</v>
      </c>
    </row>
    <row r="792" spans="1:5">
      <c r="A792">
        <v>790</v>
      </c>
      <c r="B792">
        <v>2.223226107226113</v>
      </c>
      <c r="C792">
        <v>1.400615384615388</v>
      </c>
      <c r="D792">
        <v>1.811920745920751</v>
      </c>
      <c r="E792">
        <v>0.7</v>
      </c>
    </row>
    <row r="793" spans="1:5">
      <c r="A793">
        <v>791</v>
      </c>
      <c r="B793">
        <v>2.220393939393945</v>
      </c>
      <c r="C793">
        <v>1.397979020979025</v>
      </c>
      <c r="D793">
        <v>1.809186480186485</v>
      </c>
      <c r="E793">
        <v>0.7</v>
      </c>
    </row>
    <row r="794" spans="1:5">
      <c r="A794">
        <v>792</v>
      </c>
      <c r="B794">
        <v>2.22077622377623</v>
      </c>
      <c r="C794">
        <v>1.397095571095575</v>
      </c>
      <c r="D794">
        <v>1.808935897435902</v>
      </c>
      <c r="E794">
        <v>0.7</v>
      </c>
    </row>
    <row r="795" spans="1:5">
      <c r="A795">
        <v>793</v>
      </c>
      <c r="B795">
        <v>2.21835897435898</v>
      </c>
      <c r="C795">
        <v>1.397118881118885</v>
      </c>
      <c r="D795">
        <v>1.807738927738932</v>
      </c>
      <c r="E795">
        <v>0.7</v>
      </c>
    </row>
    <row r="796" spans="1:5">
      <c r="A796">
        <v>794</v>
      </c>
      <c r="B796">
        <v>2.205911421911428</v>
      </c>
      <c r="C796">
        <v>1.392128205128209</v>
      </c>
      <c r="D796">
        <v>1.799019813519818</v>
      </c>
      <c r="E796">
        <v>0.7</v>
      </c>
    </row>
    <row r="797" spans="1:5">
      <c r="A797">
        <v>795</v>
      </c>
      <c r="B797">
        <v>2.184743589743595</v>
      </c>
      <c r="C797">
        <v>1.381251748251752</v>
      </c>
      <c r="D797">
        <v>1.782997668997674</v>
      </c>
      <c r="E797">
        <v>0.7</v>
      </c>
    </row>
    <row r="798" spans="1:5">
      <c r="A798">
        <v>796</v>
      </c>
      <c r="B798">
        <v>2.183153846153852</v>
      </c>
      <c r="C798">
        <v>1.370244755244759</v>
      </c>
      <c r="D798">
        <v>1.776699300699305</v>
      </c>
      <c r="E798">
        <v>0.7</v>
      </c>
    </row>
    <row r="799" spans="1:5">
      <c r="A799">
        <v>797</v>
      </c>
      <c r="B799">
        <v>2.199107226107232</v>
      </c>
      <c r="C799">
        <v>1.373617715617719</v>
      </c>
      <c r="D799">
        <v>1.786362470862476</v>
      </c>
      <c r="E799">
        <v>0.7</v>
      </c>
    </row>
    <row r="800" spans="1:5">
      <c r="A800">
        <v>798</v>
      </c>
      <c r="B800">
        <v>2.246675990675997</v>
      </c>
      <c r="C800">
        <v>1.400149184149188</v>
      </c>
      <c r="D800">
        <v>1.823412587412592</v>
      </c>
      <c r="E800">
        <v>0.7</v>
      </c>
    </row>
    <row r="801" spans="1:5">
      <c r="A801">
        <v>799</v>
      </c>
      <c r="B801">
        <v>2.299620046620053</v>
      </c>
      <c r="C801">
        <v>1.435286713286717</v>
      </c>
      <c r="D801">
        <v>1.867453379953385</v>
      </c>
      <c r="E801">
        <v>0.7</v>
      </c>
    </row>
    <row r="802" spans="1:5">
      <c r="A802">
        <v>800</v>
      </c>
      <c r="B802">
        <v>2.337524475524481</v>
      </c>
      <c r="C802">
        <v>1.463536130536134</v>
      </c>
      <c r="D802">
        <v>1.900530303030308</v>
      </c>
      <c r="E802">
        <v>0.7</v>
      </c>
    </row>
    <row r="803" spans="1:5">
      <c r="A803">
        <v>801</v>
      </c>
      <c r="B803">
        <v>2.368258741258747</v>
      </c>
      <c r="C803">
        <v>1.484806526806531</v>
      </c>
      <c r="D803">
        <v>1.926532634032639</v>
      </c>
      <c r="E803">
        <v>0.7</v>
      </c>
    </row>
    <row r="804" spans="1:5">
      <c r="A804">
        <v>802</v>
      </c>
      <c r="B804">
        <v>2.385575757575764</v>
      </c>
      <c r="C804">
        <v>1.494205128205132</v>
      </c>
      <c r="D804">
        <v>1.939890442890448</v>
      </c>
      <c r="E804">
        <v>0.7</v>
      </c>
    </row>
    <row r="805" spans="1:5">
      <c r="A805">
        <v>803</v>
      </c>
      <c r="B805">
        <v>2.401587412587419</v>
      </c>
      <c r="C805">
        <v>1.51352680652681</v>
      </c>
      <c r="D805">
        <v>1.957557109557115</v>
      </c>
      <c r="E805">
        <v>0.7</v>
      </c>
    </row>
    <row r="806" spans="1:5">
      <c r="A806">
        <v>804</v>
      </c>
      <c r="B806">
        <v>2.390897435897442</v>
      </c>
      <c r="C806">
        <v>1.514221445221449</v>
      </c>
      <c r="D806">
        <v>1.952559440559446</v>
      </c>
      <c r="E806">
        <v>0.7</v>
      </c>
    </row>
    <row r="807" spans="1:5">
      <c r="A807">
        <v>805</v>
      </c>
      <c r="B807">
        <v>2.352368298368305</v>
      </c>
      <c r="C807">
        <v>1.496067599067603</v>
      </c>
      <c r="D807">
        <v>1.924217948717954</v>
      </c>
      <c r="E807">
        <v>0.7</v>
      </c>
    </row>
    <row r="808" spans="1:5">
      <c r="A808">
        <v>806</v>
      </c>
      <c r="B808">
        <v>2.30579953379954</v>
      </c>
      <c r="C808">
        <v>1.466559440559444</v>
      </c>
      <c r="D808">
        <v>1.886179487179492</v>
      </c>
      <c r="E808">
        <v>0.7</v>
      </c>
    </row>
    <row r="809" spans="1:5">
      <c r="A809">
        <v>807</v>
      </c>
      <c r="B809">
        <v>2.262270396270402</v>
      </c>
      <c r="C809">
        <v>1.436601398601403</v>
      </c>
      <c r="D809">
        <v>1.849435897435902</v>
      </c>
      <c r="E809">
        <v>0.7</v>
      </c>
    </row>
    <row r="810" spans="1:5">
      <c r="A810">
        <v>808</v>
      </c>
      <c r="B810">
        <v>2.240412587412593</v>
      </c>
      <c r="C810">
        <v>1.423876456876461</v>
      </c>
      <c r="D810">
        <v>1.832144522144527</v>
      </c>
      <c r="E810">
        <v>0.7</v>
      </c>
    </row>
    <row r="811" spans="1:5">
      <c r="A811">
        <v>809</v>
      </c>
      <c r="B811">
        <v>2.207114219114225</v>
      </c>
      <c r="C811">
        <v>1.401326340326344</v>
      </c>
      <c r="D811">
        <v>1.804220279720285</v>
      </c>
      <c r="E811">
        <v>0.7</v>
      </c>
    </row>
    <row r="812" spans="1:5">
      <c r="A812">
        <v>810</v>
      </c>
      <c r="B812">
        <v>2.207463869463875</v>
      </c>
      <c r="C812">
        <v>1.392468531468535</v>
      </c>
      <c r="D812">
        <v>1.799966200466205</v>
      </c>
      <c r="E812">
        <v>0.7</v>
      </c>
    </row>
    <row r="813" spans="1:5">
      <c r="A813">
        <v>811</v>
      </c>
      <c r="B813">
        <v>2.223946386946393</v>
      </c>
      <c r="C813">
        <v>1.395412587412591</v>
      </c>
      <c r="D813">
        <v>1.809679487179492</v>
      </c>
      <c r="E813">
        <v>0.7</v>
      </c>
    </row>
    <row r="814" spans="1:5">
      <c r="A814">
        <v>812</v>
      </c>
      <c r="B814">
        <v>2.235137529137535</v>
      </c>
      <c r="C814">
        <v>1.40364335664336</v>
      </c>
      <c r="D814">
        <v>1.819390442890448</v>
      </c>
      <c r="E814">
        <v>0.7</v>
      </c>
    </row>
    <row r="815" spans="1:5">
      <c r="A815">
        <v>813</v>
      </c>
      <c r="B815">
        <v>2.220965034965041</v>
      </c>
      <c r="C815">
        <v>1.402615384615388</v>
      </c>
      <c r="D815">
        <v>1.811790209790215</v>
      </c>
      <c r="E815">
        <v>0.7</v>
      </c>
    </row>
    <row r="816" spans="1:5">
      <c r="A816">
        <v>814</v>
      </c>
      <c r="B816">
        <v>2.203456876456882</v>
      </c>
      <c r="C816">
        <v>1.394731934731938</v>
      </c>
      <c r="D816">
        <v>1.79909440559441</v>
      </c>
      <c r="E816">
        <v>0.7</v>
      </c>
    </row>
    <row r="817" spans="1:5">
      <c r="A817">
        <v>815</v>
      </c>
      <c r="B817">
        <v>2.160689976689982</v>
      </c>
      <c r="C817">
        <v>1.370687645687649</v>
      </c>
      <c r="D817">
        <v>1.765688811188816</v>
      </c>
      <c r="E817">
        <v>0.7</v>
      </c>
    </row>
    <row r="818" spans="1:5">
      <c r="A818">
        <v>816</v>
      </c>
      <c r="B818">
        <v>2.112969696969702</v>
      </c>
      <c r="C818">
        <v>1.337335664335668</v>
      </c>
      <c r="D818">
        <v>1.725152680652685</v>
      </c>
      <c r="E818">
        <v>0.7</v>
      </c>
    </row>
    <row r="819" spans="1:5">
      <c r="A819">
        <v>817</v>
      </c>
      <c r="B819">
        <v>2.061911421911427</v>
      </c>
      <c r="C819">
        <v>1.301547785547789</v>
      </c>
      <c r="D819">
        <v>1.681729603729608</v>
      </c>
      <c r="E819">
        <v>0.7</v>
      </c>
    </row>
    <row r="820" spans="1:5">
      <c r="A820">
        <v>818</v>
      </c>
      <c r="B820">
        <v>2.02359207459208</v>
      </c>
      <c r="C820">
        <v>1.271282051282054</v>
      </c>
      <c r="D820">
        <v>1.647437062937067</v>
      </c>
      <c r="E820">
        <v>0.7</v>
      </c>
    </row>
    <row r="821" spans="1:5">
      <c r="A821">
        <v>819</v>
      </c>
      <c r="B821">
        <v>2.012454545454551</v>
      </c>
      <c r="C821">
        <v>1.261060606060609</v>
      </c>
      <c r="D821">
        <v>1.63675757575758</v>
      </c>
      <c r="E821">
        <v>0.7</v>
      </c>
    </row>
    <row r="822" spans="1:5">
      <c r="A822">
        <v>820</v>
      </c>
      <c r="B822">
        <v>2.002030303030308</v>
      </c>
      <c r="C822">
        <v>1.249937062937066</v>
      </c>
      <c r="D822">
        <v>1.625983682983687</v>
      </c>
      <c r="E822">
        <v>0.7</v>
      </c>
    </row>
    <row r="823" spans="1:5">
      <c r="A823">
        <v>821</v>
      </c>
      <c r="B823">
        <v>2.002750582750588</v>
      </c>
      <c r="C823">
        <v>1.249981351981355</v>
      </c>
      <c r="D823">
        <v>1.626365967365972</v>
      </c>
      <c r="E823">
        <v>0.7</v>
      </c>
    </row>
    <row r="824" spans="1:5">
      <c r="A824">
        <v>822</v>
      </c>
      <c r="B824">
        <v>2.005899766899772</v>
      </c>
      <c r="C824">
        <v>1.252657342657346</v>
      </c>
      <c r="D824">
        <v>1.629278554778559</v>
      </c>
      <c r="E824">
        <v>0.7</v>
      </c>
    </row>
    <row r="825" spans="1:5">
      <c r="A825">
        <v>823</v>
      </c>
      <c r="B825">
        <v>2.016678321678327</v>
      </c>
      <c r="C825">
        <v>1.258324009324013</v>
      </c>
      <c r="D825">
        <v>1.63750116550117</v>
      </c>
      <c r="E825">
        <v>0.7</v>
      </c>
    </row>
    <row r="826" spans="1:5">
      <c r="A826">
        <v>824</v>
      </c>
      <c r="B826">
        <v>2.031645687645693</v>
      </c>
      <c r="C826">
        <v>1.26787645687646</v>
      </c>
      <c r="D826">
        <v>1.649761072261076</v>
      </c>
      <c r="E826">
        <v>0.7</v>
      </c>
    </row>
    <row r="827" spans="1:5">
      <c r="A827">
        <v>825</v>
      </c>
      <c r="B827">
        <v>2.039097902097907</v>
      </c>
      <c r="C827">
        <v>1.273421911421915</v>
      </c>
      <c r="D827">
        <v>1.656259906759911</v>
      </c>
      <c r="E827">
        <v>0.7</v>
      </c>
    </row>
    <row r="828" spans="1:5">
      <c r="A828">
        <v>826</v>
      </c>
      <c r="B828">
        <v>2.051349650349656</v>
      </c>
      <c r="C828">
        <v>1.281531468531472</v>
      </c>
      <c r="D828">
        <v>1.666440559440564</v>
      </c>
      <c r="E828">
        <v>0.7</v>
      </c>
    </row>
    <row r="829" spans="1:5">
      <c r="A829">
        <v>827</v>
      </c>
      <c r="B829">
        <v>2.063666666666672</v>
      </c>
      <c r="C829">
        <v>1.287720279720283</v>
      </c>
      <c r="D829">
        <v>1.675693473193478</v>
      </c>
      <c r="E829">
        <v>0.7</v>
      </c>
    </row>
    <row r="830" spans="1:5">
      <c r="A830">
        <v>828</v>
      </c>
      <c r="B830">
        <v>2.082149184149189</v>
      </c>
      <c r="C830">
        <v>1.298752913752917</v>
      </c>
      <c r="D830">
        <v>1.690451048951053</v>
      </c>
      <c r="E830">
        <v>0.7</v>
      </c>
    </row>
    <row r="831" spans="1:5">
      <c r="A831">
        <v>829</v>
      </c>
      <c r="B831">
        <v>2.100130536130542</v>
      </c>
      <c r="C831">
        <v>1.311708624708628</v>
      </c>
      <c r="D831">
        <v>1.705919580419585</v>
      </c>
      <c r="E831">
        <v>0.7</v>
      </c>
    </row>
    <row r="832" spans="1:5">
      <c r="A832">
        <v>830</v>
      </c>
      <c r="B832">
        <v>2.107517482517488</v>
      </c>
      <c r="C832">
        <v>1.31901398601399</v>
      </c>
      <c r="D832">
        <v>1.713265734265739</v>
      </c>
      <c r="E832">
        <v>0.7</v>
      </c>
    </row>
    <row r="833" spans="1:5">
      <c r="A833">
        <v>831</v>
      </c>
      <c r="B833">
        <v>2.123979020979027</v>
      </c>
      <c r="C833">
        <v>1.328885780885785</v>
      </c>
      <c r="D833">
        <v>1.726432400932406</v>
      </c>
      <c r="E833">
        <v>0.7</v>
      </c>
    </row>
    <row r="834" spans="1:5">
      <c r="A834">
        <v>832</v>
      </c>
      <c r="B834">
        <v>2.145435897435903</v>
      </c>
      <c r="C834">
        <v>1.34185314685315</v>
      </c>
      <c r="D834">
        <v>1.743644522144527</v>
      </c>
      <c r="E834">
        <v>0.7</v>
      </c>
    </row>
    <row r="835" spans="1:5">
      <c r="A835">
        <v>833</v>
      </c>
      <c r="B835">
        <v>2.182037296037302</v>
      </c>
      <c r="C835">
        <v>1.363867132867136</v>
      </c>
      <c r="D835">
        <v>1.772952214452219</v>
      </c>
      <c r="E835">
        <v>0.7</v>
      </c>
    </row>
    <row r="836" spans="1:5">
      <c r="A836">
        <v>834</v>
      </c>
      <c r="B836">
        <v>2.220074592074598</v>
      </c>
      <c r="C836">
        <v>1.390522144522148</v>
      </c>
      <c r="D836">
        <v>1.805298368298373</v>
      </c>
      <c r="E836">
        <v>0.7</v>
      </c>
    </row>
    <row r="837" spans="1:5">
      <c r="A837">
        <v>835</v>
      </c>
      <c r="B837">
        <v>2.232918414918421</v>
      </c>
      <c r="C837">
        <v>1.401109557109561</v>
      </c>
      <c r="D837">
        <v>1.817013986013991</v>
      </c>
      <c r="E837">
        <v>0.7</v>
      </c>
    </row>
    <row r="838" spans="1:5">
      <c r="A838">
        <v>836</v>
      </c>
      <c r="B838">
        <v>2.245948717948724</v>
      </c>
      <c r="C838">
        <v>1.411216783216787</v>
      </c>
      <c r="D838">
        <v>1.828582750582755</v>
      </c>
      <c r="E838">
        <v>0.7</v>
      </c>
    </row>
    <row r="839" spans="1:5">
      <c r="A839">
        <v>837</v>
      </c>
      <c r="B839">
        <v>2.23533566433567</v>
      </c>
      <c r="C839">
        <v>1.405165501165505</v>
      </c>
      <c r="D839">
        <v>1.820250582750587</v>
      </c>
      <c r="E839">
        <v>0.7</v>
      </c>
    </row>
    <row r="840" spans="1:5">
      <c r="A840">
        <v>838</v>
      </c>
      <c r="B840">
        <v>2.211468531468537</v>
      </c>
      <c r="C840">
        <v>1.388792540792544</v>
      </c>
      <c r="D840">
        <v>1.800130536130541</v>
      </c>
      <c r="E840">
        <v>0.7</v>
      </c>
    </row>
    <row r="841" spans="1:5">
      <c r="A841">
        <v>839</v>
      </c>
      <c r="B841">
        <v>2.185983682983689</v>
      </c>
      <c r="C841">
        <v>1.371335664335668</v>
      </c>
      <c r="D841">
        <v>1.778659673659678</v>
      </c>
      <c r="E841">
        <v>0.7</v>
      </c>
    </row>
    <row r="842" spans="1:5">
      <c r="A842">
        <v>840</v>
      </c>
      <c r="B842">
        <v>2.163773892773898</v>
      </c>
      <c r="C842">
        <v>1.36148018648019</v>
      </c>
      <c r="D842">
        <v>1.762627039627044</v>
      </c>
      <c r="E842">
        <v>0.7</v>
      </c>
    </row>
    <row r="843" spans="1:5">
      <c r="A843">
        <v>841</v>
      </c>
      <c r="B843">
        <v>2.156247086247092</v>
      </c>
      <c r="C843">
        <v>1.358079254079258</v>
      </c>
      <c r="D843">
        <v>1.757163170163175</v>
      </c>
      <c r="E843">
        <v>0.7</v>
      </c>
    </row>
    <row r="844" spans="1:5">
      <c r="A844">
        <v>842</v>
      </c>
      <c r="B844">
        <v>2.142016317016323</v>
      </c>
      <c r="C844">
        <v>1.347731934731938</v>
      </c>
      <c r="D844">
        <v>1.74487412587413</v>
      </c>
      <c r="E844">
        <v>0.7</v>
      </c>
    </row>
    <row r="845" spans="1:5">
      <c r="A845">
        <v>843</v>
      </c>
      <c r="B845">
        <v>2.132235431235437</v>
      </c>
      <c r="C845">
        <v>1.340554778554782</v>
      </c>
      <c r="D845">
        <v>1.736395104895109</v>
      </c>
      <c r="E845">
        <v>0.7</v>
      </c>
    </row>
    <row r="846" spans="1:5">
      <c r="A846">
        <v>844</v>
      </c>
      <c r="B846">
        <v>2.123372960372966</v>
      </c>
      <c r="C846">
        <v>1.334139860139864</v>
      </c>
      <c r="D846">
        <v>1.728756410256415</v>
      </c>
      <c r="E846">
        <v>0.7</v>
      </c>
    </row>
    <row r="847" spans="1:5">
      <c r="A847">
        <v>845</v>
      </c>
      <c r="B847">
        <v>2.114389277389283</v>
      </c>
      <c r="C847">
        <v>1.327869463869467</v>
      </c>
      <c r="D847">
        <v>1.721129370629375</v>
      </c>
      <c r="E847">
        <v>0.7</v>
      </c>
    </row>
    <row r="848" spans="1:5">
      <c r="A848">
        <v>846</v>
      </c>
      <c r="B848">
        <v>2.107843822843829</v>
      </c>
      <c r="C848">
        <v>1.32508391608392</v>
      </c>
      <c r="D848">
        <v>1.716463869463874</v>
      </c>
      <c r="E848">
        <v>0.7</v>
      </c>
    </row>
    <row r="849" spans="1:5">
      <c r="A849">
        <v>847</v>
      </c>
      <c r="B849">
        <v>2.092668997669003</v>
      </c>
      <c r="C849">
        <v>1.313648018648022</v>
      </c>
      <c r="D849">
        <v>1.703158508158513</v>
      </c>
      <c r="E849">
        <v>0.7</v>
      </c>
    </row>
    <row r="850" spans="1:5">
      <c r="A850">
        <v>848</v>
      </c>
      <c r="B850">
        <v>2.078067599067604</v>
      </c>
      <c r="C850">
        <v>1.303254079254083</v>
      </c>
      <c r="D850">
        <v>1.690660839160843</v>
      </c>
      <c r="E850">
        <v>0.7</v>
      </c>
    </row>
    <row r="851" spans="1:5">
      <c r="A851">
        <v>849</v>
      </c>
      <c r="B851">
        <v>2.0656386946387</v>
      </c>
      <c r="C851">
        <v>1.294902097902102</v>
      </c>
      <c r="D851">
        <v>1.680270396270401</v>
      </c>
      <c r="E851">
        <v>0.7</v>
      </c>
    </row>
    <row r="852" spans="1:5">
      <c r="A852">
        <v>850</v>
      </c>
      <c r="B852">
        <v>2.052461538461544</v>
      </c>
      <c r="C852">
        <v>1.28694638694639</v>
      </c>
      <c r="D852">
        <v>1.669703962703967</v>
      </c>
      <c r="E852">
        <v>0.7</v>
      </c>
    </row>
    <row r="853" spans="1:5">
      <c r="A853">
        <v>851</v>
      </c>
      <c r="B853">
        <v>2.041934731934737</v>
      </c>
      <c r="C853">
        <v>1.280477855477859</v>
      </c>
      <c r="D853">
        <v>1.661206293706298</v>
      </c>
      <c r="E853">
        <v>0.7</v>
      </c>
    </row>
    <row r="854" spans="1:5">
      <c r="A854">
        <v>852</v>
      </c>
      <c r="B854">
        <v>2.039118881118887</v>
      </c>
      <c r="C854">
        <v>1.278046620046623</v>
      </c>
      <c r="D854">
        <v>1.658582750582755</v>
      </c>
      <c r="E854">
        <v>0.7</v>
      </c>
    </row>
    <row r="855" spans="1:5">
      <c r="A855">
        <v>853</v>
      </c>
      <c r="B855">
        <v>2.036149184149189</v>
      </c>
      <c r="C855">
        <v>1.275170163170166</v>
      </c>
      <c r="D855">
        <v>1.655659673659678</v>
      </c>
      <c r="E855">
        <v>0.7</v>
      </c>
    </row>
    <row r="856" spans="1:5">
      <c r="A856">
        <v>854</v>
      </c>
      <c r="B856">
        <v>2.037377622377628</v>
      </c>
      <c r="C856">
        <v>1.273013986013989</v>
      </c>
      <c r="D856">
        <v>1.655195804195809</v>
      </c>
      <c r="E856">
        <v>0.7</v>
      </c>
    </row>
    <row r="857" spans="1:5">
      <c r="A857">
        <v>855</v>
      </c>
      <c r="B857">
        <v>2.037792540792546</v>
      </c>
      <c r="C857">
        <v>1.273349650349654</v>
      </c>
      <c r="D857">
        <v>1.6555710955711</v>
      </c>
      <c r="E857">
        <v>0.7</v>
      </c>
    </row>
    <row r="858" spans="1:5">
      <c r="A858">
        <v>856</v>
      </c>
      <c r="B858">
        <v>2.033557109557115</v>
      </c>
      <c r="C858">
        <v>1.271773892773896</v>
      </c>
      <c r="D858">
        <v>1.652665501165506</v>
      </c>
      <c r="E858">
        <v>0.7</v>
      </c>
    </row>
    <row r="859" spans="1:5">
      <c r="A859">
        <v>857</v>
      </c>
      <c r="B859">
        <v>2.028636363636369</v>
      </c>
      <c r="C859">
        <v>1.270344988344992</v>
      </c>
      <c r="D859">
        <v>1.64949067599068</v>
      </c>
      <c r="E859">
        <v>0.7</v>
      </c>
    </row>
    <row r="860" spans="1:5">
      <c r="A860">
        <v>858</v>
      </c>
      <c r="B860">
        <v>2.015874125874131</v>
      </c>
      <c r="C860">
        <v>1.262811188811192</v>
      </c>
      <c r="D860">
        <v>1.639342657342662</v>
      </c>
      <c r="E860">
        <v>0.7</v>
      </c>
    </row>
    <row r="861" spans="1:5">
      <c r="A861">
        <v>859</v>
      </c>
      <c r="B861">
        <v>2.010552447552453</v>
      </c>
      <c r="C861">
        <v>1.25534032634033</v>
      </c>
      <c r="D861">
        <v>1.632946386946391</v>
      </c>
      <c r="E861">
        <v>0.7</v>
      </c>
    </row>
    <row r="862" spans="1:5">
      <c r="A862">
        <v>860</v>
      </c>
      <c r="B862">
        <v>2.020470862470868</v>
      </c>
      <c r="C862">
        <v>1.257780885780889</v>
      </c>
      <c r="D862">
        <v>1.639125874125879</v>
      </c>
      <c r="E862">
        <v>0.7</v>
      </c>
    </row>
    <row r="863" spans="1:5">
      <c r="A863">
        <v>861</v>
      </c>
      <c r="B863">
        <v>2.031412587412593</v>
      </c>
      <c r="C863">
        <v>1.267004662004665</v>
      </c>
      <c r="D863">
        <v>1.649208624708629</v>
      </c>
      <c r="E863">
        <v>0.7</v>
      </c>
    </row>
    <row r="864" spans="1:5">
      <c r="A864">
        <v>862</v>
      </c>
      <c r="B864">
        <v>2.033041958041963</v>
      </c>
      <c r="C864">
        <v>1.27022377622378</v>
      </c>
      <c r="D864">
        <v>1.651632867132871</v>
      </c>
      <c r="E864">
        <v>0.7</v>
      </c>
    </row>
    <row r="865" spans="1:5">
      <c r="A865">
        <v>863</v>
      </c>
      <c r="B865">
        <v>2.034377622377627</v>
      </c>
      <c r="C865">
        <v>1.271815850815854</v>
      </c>
      <c r="D865">
        <v>1.653096736596741</v>
      </c>
      <c r="E865">
        <v>0.7</v>
      </c>
    </row>
    <row r="866" spans="1:5">
      <c r="A866">
        <v>864</v>
      </c>
      <c r="B866">
        <v>2.043682983682989</v>
      </c>
      <c r="C866">
        <v>1.275627039627043</v>
      </c>
      <c r="D866">
        <v>1.659655011655016</v>
      </c>
      <c r="E866">
        <v>0.7</v>
      </c>
    </row>
    <row r="867" spans="1:5">
      <c r="A867">
        <v>865</v>
      </c>
      <c r="B867">
        <v>2.066321678321684</v>
      </c>
      <c r="C867">
        <v>1.288356643356647</v>
      </c>
      <c r="D867">
        <v>1.677339160839165</v>
      </c>
      <c r="E867">
        <v>0.7</v>
      </c>
    </row>
    <row r="868" spans="1:5">
      <c r="A868">
        <v>866</v>
      </c>
      <c r="B868">
        <v>2.088100233100239</v>
      </c>
      <c r="C868">
        <v>1.304391608391612</v>
      </c>
      <c r="D868">
        <v>1.696245920745925</v>
      </c>
      <c r="E868">
        <v>0.7</v>
      </c>
    </row>
    <row r="869" spans="1:5">
      <c r="A869">
        <v>867</v>
      </c>
      <c r="B869">
        <v>2.10347552447553</v>
      </c>
      <c r="C869">
        <v>1.315125874125878</v>
      </c>
      <c r="D869">
        <v>1.709300699300704</v>
      </c>
      <c r="E869">
        <v>0.7</v>
      </c>
    </row>
    <row r="870" spans="1:5">
      <c r="A870">
        <v>868</v>
      </c>
      <c r="B870">
        <v>2.109930069930075</v>
      </c>
      <c r="C870">
        <v>1.319160839160843</v>
      </c>
      <c r="D870">
        <v>1.714545454545459</v>
      </c>
      <c r="E870">
        <v>0.7</v>
      </c>
    </row>
    <row r="871" spans="1:5">
      <c r="A871">
        <v>869</v>
      </c>
      <c r="B871">
        <v>2.118571095571101</v>
      </c>
      <c r="C871">
        <v>1.325132867132871</v>
      </c>
      <c r="D871">
        <v>1.721851981351986</v>
      </c>
      <c r="E871">
        <v>0.7</v>
      </c>
    </row>
    <row r="872" spans="1:5">
      <c r="A872">
        <v>870</v>
      </c>
      <c r="B872">
        <v>2.124678321678327</v>
      </c>
      <c r="C872">
        <v>1.329944055944059</v>
      </c>
      <c r="D872">
        <v>1.727311188811193</v>
      </c>
      <c r="E872">
        <v>0.7</v>
      </c>
    </row>
    <row r="873" spans="1:5">
      <c r="A873">
        <v>871</v>
      </c>
      <c r="B873">
        <v>2.138279720279725</v>
      </c>
      <c r="C873">
        <v>1.337634032634036</v>
      </c>
      <c r="D873">
        <v>1.737956876456881</v>
      </c>
      <c r="E873">
        <v>0.7</v>
      </c>
    </row>
    <row r="874" spans="1:5">
      <c r="A874">
        <v>872</v>
      </c>
      <c r="B874">
        <v>2.180177156177162</v>
      </c>
      <c r="C874">
        <v>1.359659673659677</v>
      </c>
      <c r="D874">
        <v>1.76991841491842</v>
      </c>
      <c r="E874">
        <v>0.7</v>
      </c>
    </row>
    <row r="875" spans="1:5">
      <c r="A875">
        <v>873</v>
      </c>
      <c r="B875">
        <v>2.206680652680658</v>
      </c>
      <c r="C875">
        <v>1.379424242424246</v>
      </c>
      <c r="D875">
        <v>1.793052447552452</v>
      </c>
      <c r="E875">
        <v>0.7</v>
      </c>
    </row>
    <row r="876" spans="1:5">
      <c r="A876">
        <v>874</v>
      </c>
      <c r="B876">
        <v>2.262920745920752</v>
      </c>
      <c r="C876">
        <v>1.419095571095575</v>
      </c>
      <c r="D876">
        <v>1.841008158508163</v>
      </c>
      <c r="E876">
        <v>0.7</v>
      </c>
    </row>
    <row r="877" spans="1:5">
      <c r="A877">
        <v>875</v>
      </c>
      <c r="B877">
        <v>2.300477855477862</v>
      </c>
      <c r="C877">
        <v>1.447841491841496</v>
      </c>
      <c r="D877">
        <v>1.874159673659679</v>
      </c>
      <c r="E877">
        <v>0.7</v>
      </c>
    </row>
    <row r="878" spans="1:5">
      <c r="A878">
        <v>876</v>
      </c>
      <c r="B878">
        <v>2.327256410256417</v>
      </c>
      <c r="C878">
        <v>1.463118881118885</v>
      </c>
      <c r="D878">
        <v>1.895187645687651</v>
      </c>
      <c r="E878">
        <v>0.7</v>
      </c>
    </row>
    <row r="879" spans="1:5">
      <c r="A879">
        <v>877</v>
      </c>
      <c r="B879">
        <v>2.37368298368299</v>
      </c>
      <c r="C879">
        <v>1.485151515151519</v>
      </c>
      <c r="D879">
        <v>1.929417249417254</v>
      </c>
      <c r="E879">
        <v>0.7</v>
      </c>
    </row>
    <row r="880" spans="1:5">
      <c r="A880">
        <v>878</v>
      </c>
      <c r="B880">
        <v>2.403624708624715</v>
      </c>
      <c r="C880">
        <v>1.505298368298372</v>
      </c>
      <c r="D880">
        <v>1.954461538461544</v>
      </c>
      <c r="E880">
        <v>0.7</v>
      </c>
    </row>
    <row r="881" spans="1:5">
      <c r="A881">
        <v>879</v>
      </c>
      <c r="B881">
        <v>2.461165501165508</v>
      </c>
      <c r="C881">
        <v>1.553076923076927</v>
      </c>
      <c r="D881">
        <v>2.007121212121218</v>
      </c>
      <c r="E881">
        <v>0.7</v>
      </c>
    </row>
    <row r="882" spans="1:5">
      <c r="A882">
        <v>880</v>
      </c>
      <c r="B882">
        <v>2.493006993007</v>
      </c>
      <c r="C882">
        <v>1.591603729603734</v>
      </c>
      <c r="D882">
        <v>2.042305361305367</v>
      </c>
      <c r="E882">
        <v>0.7</v>
      </c>
    </row>
    <row r="883" spans="1:5">
      <c r="A883">
        <v>881</v>
      </c>
      <c r="B883">
        <v>2.483988344988352</v>
      </c>
      <c r="C883">
        <v>1.597703962703967</v>
      </c>
      <c r="D883">
        <v>2.040846153846159</v>
      </c>
      <c r="E883">
        <v>0.7</v>
      </c>
    </row>
    <row r="884" spans="1:5">
      <c r="A884">
        <v>882</v>
      </c>
      <c r="B884">
        <v>2.456328671328678</v>
      </c>
      <c r="C884">
        <v>1.575582750582755</v>
      </c>
      <c r="D884">
        <v>2.015955710955716</v>
      </c>
      <c r="E884">
        <v>0.7</v>
      </c>
    </row>
    <row r="885" spans="1:5">
      <c r="A885">
        <v>883</v>
      </c>
      <c r="B885">
        <v>2.441265734265741</v>
      </c>
      <c r="C885">
        <v>1.559384615384619</v>
      </c>
      <c r="D885">
        <v>2.00032517482518</v>
      </c>
      <c r="E885">
        <v>0.7</v>
      </c>
    </row>
    <row r="886" spans="1:5">
      <c r="A886">
        <v>884</v>
      </c>
      <c r="B886">
        <v>2.400780885780892</v>
      </c>
      <c r="C886">
        <v>1.526599067599071</v>
      </c>
      <c r="D886">
        <v>1.963689976689982</v>
      </c>
      <c r="E886">
        <v>0.7</v>
      </c>
    </row>
    <row r="887" spans="1:5">
      <c r="A887">
        <v>885</v>
      </c>
      <c r="B887">
        <v>2.367407925407932</v>
      </c>
      <c r="C887">
        <v>1.502659673659678</v>
      </c>
      <c r="D887">
        <v>1.935033799533805</v>
      </c>
      <c r="E887">
        <v>0.7</v>
      </c>
    </row>
    <row r="888" spans="1:5">
      <c r="A888">
        <v>886</v>
      </c>
      <c r="B888">
        <v>2.344146853146859</v>
      </c>
      <c r="C888">
        <v>1.484431235431239</v>
      </c>
      <c r="D888">
        <v>1.914289044289049</v>
      </c>
      <c r="E888">
        <v>0.7</v>
      </c>
    </row>
    <row r="889" spans="1:5">
      <c r="A889">
        <v>887</v>
      </c>
      <c r="B889">
        <v>2.323011655011661</v>
      </c>
      <c r="C889">
        <v>1.470298368298372</v>
      </c>
      <c r="D889">
        <v>1.896655011655017</v>
      </c>
      <c r="E889">
        <v>0.7</v>
      </c>
    </row>
    <row r="890" spans="1:5">
      <c r="A890">
        <v>888</v>
      </c>
      <c r="B890">
        <v>2.289885780885787</v>
      </c>
      <c r="C890">
        <v>1.453587412587416</v>
      </c>
      <c r="D890">
        <v>1.871736596736602</v>
      </c>
      <c r="E890">
        <v>0.7</v>
      </c>
    </row>
    <row r="891" spans="1:5">
      <c r="A891">
        <v>889</v>
      </c>
      <c r="B891">
        <v>2.267321678321684</v>
      </c>
      <c r="C891">
        <v>1.441494172494176</v>
      </c>
      <c r="D891">
        <v>1.85440792540793</v>
      </c>
      <c r="E891">
        <v>0.7</v>
      </c>
    </row>
    <row r="892" spans="1:5">
      <c r="A892">
        <v>890</v>
      </c>
      <c r="B892">
        <v>2.217743589743596</v>
      </c>
      <c r="C892">
        <v>1.411895104895108</v>
      </c>
      <c r="D892">
        <v>1.814819347319352</v>
      </c>
      <c r="E892">
        <v>0.7</v>
      </c>
    </row>
    <row r="893" spans="1:5">
      <c r="A893">
        <v>891</v>
      </c>
      <c r="B893">
        <v>2.168860139860145</v>
      </c>
      <c r="C893">
        <v>1.377839160839164</v>
      </c>
      <c r="D893">
        <v>1.773349650349655</v>
      </c>
      <c r="E893">
        <v>0.7</v>
      </c>
    </row>
    <row r="894" spans="1:5">
      <c r="A894">
        <v>892</v>
      </c>
      <c r="B894">
        <v>2.124505827505833</v>
      </c>
      <c r="C894">
        <v>1.344067599067603</v>
      </c>
      <c r="D894">
        <v>1.734286713286718</v>
      </c>
      <c r="E894">
        <v>0.7</v>
      </c>
    </row>
    <row r="895" spans="1:5">
      <c r="A895">
        <v>893</v>
      </c>
      <c r="B895">
        <v>2.089393939393945</v>
      </c>
      <c r="C895">
        <v>1.316489510489514</v>
      </c>
      <c r="D895">
        <v>1.70294172494173</v>
      </c>
      <c r="E895">
        <v>0.7</v>
      </c>
    </row>
    <row r="896" spans="1:5">
      <c r="A896">
        <v>894</v>
      </c>
      <c r="B896">
        <v>2.056701631701637</v>
      </c>
      <c r="C896">
        <v>1.294470862470866</v>
      </c>
      <c r="D896">
        <v>1.675586247086251</v>
      </c>
      <c r="E896">
        <v>0.7</v>
      </c>
    </row>
    <row r="897" spans="1:5">
      <c r="A897">
        <v>895</v>
      </c>
      <c r="B897">
        <v>2.044065268065273</v>
      </c>
      <c r="C897">
        <v>1.28448018648019</v>
      </c>
      <c r="D897">
        <v>1.664272727272732</v>
      </c>
      <c r="E897">
        <v>0.7</v>
      </c>
    </row>
    <row r="898" spans="1:5">
      <c r="A898">
        <v>896</v>
      </c>
      <c r="B898">
        <v>2.018724941724947</v>
      </c>
      <c r="C898">
        <v>1.269337995337999</v>
      </c>
      <c r="D898">
        <v>1.644031468531473</v>
      </c>
      <c r="E898">
        <v>0.7</v>
      </c>
    </row>
    <row r="899" spans="1:5">
      <c r="A899">
        <v>897</v>
      </c>
      <c r="B899">
        <v>1.994303030303036</v>
      </c>
      <c r="C899">
        <v>1.251487179487183</v>
      </c>
      <c r="D899">
        <v>1.622895104895109</v>
      </c>
      <c r="E899">
        <v>0.7</v>
      </c>
    </row>
    <row r="900" spans="1:5">
      <c r="A900">
        <v>898</v>
      </c>
      <c r="B900">
        <v>1.968433566433572</v>
      </c>
      <c r="C900">
        <v>1.234333333333337</v>
      </c>
      <c r="D900">
        <v>1.601383449883454</v>
      </c>
      <c r="E900">
        <v>0.7</v>
      </c>
    </row>
    <row r="901" spans="1:5">
      <c r="A901">
        <v>899</v>
      </c>
      <c r="B901">
        <v>1.93547785547786</v>
      </c>
      <c r="C901">
        <v>1.216519813519817</v>
      </c>
      <c r="D901">
        <v>1.575998834498839</v>
      </c>
      <c r="E901">
        <v>0.7</v>
      </c>
    </row>
    <row r="902" spans="1:5">
      <c r="A902">
        <v>900</v>
      </c>
      <c r="B902">
        <v>1.918589743589749</v>
      </c>
      <c r="C902">
        <v>1.207128205128208</v>
      </c>
      <c r="D902">
        <v>1.562858974358979</v>
      </c>
      <c r="E902">
        <v>0.7</v>
      </c>
    </row>
    <row r="903" spans="1:5">
      <c r="A903">
        <v>901</v>
      </c>
      <c r="B903">
        <v>1.886780885780891</v>
      </c>
      <c r="C903">
        <v>1.188368298368301</v>
      </c>
      <c r="D903">
        <v>1.537574592074596</v>
      </c>
      <c r="E903">
        <v>0.7</v>
      </c>
    </row>
    <row r="904" spans="1:5">
      <c r="A904">
        <v>902</v>
      </c>
      <c r="B904">
        <v>1.854142191142196</v>
      </c>
      <c r="C904">
        <v>1.170163170163173</v>
      </c>
      <c r="D904">
        <v>1.512152680652685</v>
      </c>
      <c r="E904">
        <v>0.7</v>
      </c>
    </row>
    <row r="905" spans="1:5">
      <c r="A905">
        <v>903</v>
      </c>
      <c r="B905">
        <v>1.807305361305366</v>
      </c>
      <c r="C905">
        <v>1.146638694638698</v>
      </c>
      <c r="D905">
        <v>1.476972027972032</v>
      </c>
      <c r="E905">
        <v>0.7</v>
      </c>
    </row>
    <row r="906" spans="1:5">
      <c r="A906">
        <v>904</v>
      </c>
      <c r="B906">
        <v>1.761100233100238</v>
      </c>
      <c r="C906">
        <v>1.121911421911425</v>
      </c>
      <c r="D906">
        <v>1.441505827505831</v>
      </c>
      <c r="E906">
        <v>0.7</v>
      </c>
    </row>
    <row r="907" spans="1:5">
      <c r="A907">
        <v>905</v>
      </c>
      <c r="B907">
        <v>1.735023310023315</v>
      </c>
      <c r="C907">
        <v>1.103867132867136</v>
      </c>
      <c r="D907">
        <v>1.419445221445225</v>
      </c>
      <c r="E907">
        <v>0.7</v>
      </c>
    </row>
    <row r="908" spans="1:5">
      <c r="A908">
        <v>906</v>
      </c>
      <c r="B908">
        <v>1.731659673659678</v>
      </c>
      <c r="C908">
        <v>1.099074592074595</v>
      </c>
      <c r="D908">
        <v>1.415367132867137</v>
      </c>
      <c r="E908">
        <v>0.7</v>
      </c>
    </row>
    <row r="909" spans="1:5">
      <c r="A909">
        <v>907</v>
      </c>
      <c r="B909">
        <v>1.73945454545455</v>
      </c>
      <c r="C909">
        <v>1.099270396270399</v>
      </c>
      <c r="D909">
        <v>1.419362470862475</v>
      </c>
      <c r="E909">
        <v>0.7</v>
      </c>
    </row>
    <row r="910" spans="1:5">
      <c r="A910">
        <v>908</v>
      </c>
      <c r="B910">
        <v>1.742121212121217</v>
      </c>
      <c r="C910">
        <v>1.101930069930073</v>
      </c>
      <c r="D910">
        <v>1.422025641025645</v>
      </c>
      <c r="E910">
        <v>0.7</v>
      </c>
    </row>
    <row r="911" spans="1:5">
      <c r="A911">
        <v>909</v>
      </c>
      <c r="B911">
        <v>1.751655011655016</v>
      </c>
      <c r="C911">
        <v>1.104897435897439</v>
      </c>
      <c r="D911">
        <v>1.428276223776228</v>
      </c>
      <c r="E911">
        <v>0.7</v>
      </c>
    </row>
    <row r="912" spans="1:5">
      <c r="A912">
        <v>910</v>
      </c>
      <c r="B912">
        <v>1.784062937062942</v>
      </c>
      <c r="C912">
        <v>1.117715617715621</v>
      </c>
      <c r="D912">
        <v>1.450889277389281</v>
      </c>
      <c r="E912">
        <v>0.7</v>
      </c>
    </row>
    <row r="913" spans="1:5">
      <c r="A913">
        <v>911</v>
      </c>
      <c r="B913">
        <v>1.808876456876462</v>
      </c>
      <c r="C913">
        <v>1.128673659673663</v>
      </c>
      <c r="D913">
        <v>1.468775058275062</v>
      </c>
      <c r="E913">
        <v>0.7</v>
      </c>
    </row>
    <row r="914" spans="1:5">
      <c r="A914">
        <v>912</v>
      </c>
      <c r="B914">
        <v>1.869883449883455</v>
      </c>
      <c r="C914">
        <v>1.160927738927742</v>
      </c>
      <c r="D914">
        <v>1.515405594405599</v>
      </c>
      <c r="E914">
        <v>0.7</v>
      </c>
    </row>
    <row r="915" spans="1:5">
      <c r="A915">
        <v>913</v>
      </c>
      <c r="B915">
        <v>1.929100233100238</v>
      </c>
      <c r="C915">
        <v>1.196974358974362</v>
      </c>
      <c r="D915">
        <v>1.5630372960373</v>
      </c>
      <c r="E915">
        <v>0.7</v>
      </c>
    </row>
    <row r="916" spans="1:5">
      <c r="A916">
        <v>914</v>
      </c>
      <c r="B916">
        <v>1.976783216783222</v>
      </c>
      <c r="C916">
        <v>1.228118881118884</v>
      </c>
      <c r="D916">
        <v>1.602451048951053</v>
      </c>
      <c r="E916">
        <v>0.7</v>
      </c>
    </row>
    <row r="917" spans="1:5">
      <c r="A917">
        <v>915</v>
      </c>
      <c r="B917">
        <v>2.014100233100238</v>
      </c>
      <c r="C917">
        <v>1.252918414918418</v>
      </c>
      <c r="D917">
        <v>1.633509324009328</v>
      </c>
      <c r="E917">
        <v>0.7</v>
      </c>
    </row>
    <row r="918" spans="1:5">
      <c r="A918">
        <v>916</v>
      </c>
      <c r="B918">
        <v>2.030748251748257</v>
      </c>
      <c r="C918">
        <v>1.263536130536134</v>
      </c>
      <c r="D918">
        <v>1.647142191142196</v>
      </c>
      <c r="E918">
        <v>0.7</v>
      </c>
    </row>
    <row r="919" spans="1:5">
      <c r="A919">
        <v>917</v>
      </c>
      <c r="B919">
        <v>2.073153846153851</v>
      </c>
      <c r="C919">
        <v>1.28717715617716</v>
      </c>
      <c r="D919">
        <v>1.680165501165506</v>
      </c>
      <c r="E919">
        <v>0.7</v>
      </c>
    </row>
    <row r="920" spans="1:5">
      <c r="A920">
        <v>918</v>
      </c>
      <c r="B920">
        <v>2.130724941724947</v>
      </c>
      <c r="C920">
        <v>1.323930069930074</v>
      </c>
      <c r="D920">
        <v>1.72732750582751</v>
      </c>
      <c r="E920">
        <v>0.7</v>
      </c>
    </row>
    <row r="921" spans="1:5">
      <c r="A921">
        <v>919</v>
      </c>
      <c r="B921">
        <v>2.194941724941731</v>
      </c>
      <c r="C921">
        <v>1.367261072261076</v>
      </c>
      <c r="D921">
        <v>1.781101398601403</v>
      </c>
      <c r="E921">
        <v>0.7</v>
      </c>
    </row>
    <row r="922" spans="1:5">
      <c r="A922">
        <v>920</v>
      </c>
      <c r="B922">
        <v>2.270930069930076</v>
      </c>
      <c r="C922">
        <v>1.415282051282055</v>
      </c>
      <c r="D922">
        <v>1.843106060606065</v>
      </c>
      <c r="E922">
        <v>0.7</v>
      </c>
    </row>
    <row r="923" spans="1:5">
      <c r="A923">
        <v>921</v>
      </c>
      <c r="B923">
        <v>2.346449883449889</v>
      </c>
      <c r="C923">
        <v>1.466627039627044</v>
      </c>
      <c r="D923">
        <v>1.906538461538466</v>
      </c>
      <c r="E923">
        <v>0.7</v>
      </c>
    </row>
    <row r="924" spans="1:5">
      <c r="A924">
        <v>922</v>
      </c>
      <c r="B924">
        <v>2.376911421911428</v>
      </c>
      <c r="C924">
        <v>1.489608391608396</v>
      </c>
      <c r="D924">
        <v>1.933259906759912</v>
      </c>
      <c r="E924">
        <v>0.7</v>
      </c>
    </row>
    <row r="925" spans="1:5">
      <c r="A925">
        <v>923</v>
      </c>
      <c r="B925">
        <v>2.43175291375292</v>
      </c>
      <c r="C925">
        <v>1.527892773892778</v>
      </c>
      <c r="D925">
        <v>1.979822843822849</v>
      </c>
      <c r="E925">
        <v>0.7</v>
      </c>
    </row>
    <row r="926" spans="1:5">
      <c r="A926">
        <v>924</v>
      </c>
      <c r="B926">
        <v>2.465720279720286</v>
      </c>
      <c r="C926">
        <v>1.557233100233104</v>
      </c>
      <c r="D926">
        <v>2.011476689976695</v>
      </c>
      <c r="E926">
        <v>0.7</v>
      </c>
    </row>
    <row r="927" spans="1:5">
      <c r="A927">
        <v>925</v>
      </c>
      <c r="B927">
        <v>2.49382284382285</v>
      </c>
      <c r="C927">
        <v>1.582095571095575</v>
      </c>
      <c r="D927">
        <v>2.037959207459213</v>
      </c>
      <c r="E927">
        <v>0.7</v>
      </c>
    </row>
    <row r="928" spans="1:5">
      <c r="A928">
        <v>926</v>
      </c>
      <c r="B928">
        <v>2.530804195804202</v>
      </c>
      <c r="C928">
        <v>1.616223776223781</v>
      </c>
      <c r="D928">
        <v>2.073513986013992</v>
      </c>
      <c r="E928">
        <v>0.7</v>
      </c>
    </row>
    <row r="929" spans="1:5">
      <c r="A929">
        <v>927</v>
      </c>
      <c r="B929">
        <v>2.553272727272734</v>
      </c>
      <c r="C929">
        <v>1.636624708624713</v>
      </c>
      <c r="D929">
        <v>2.094948717948724</v>
      </c>
      <c r="E929">
        <v>0.7</v>
      </c>
    </row>
    <row r="930" spans="1:5">
      <c r="A930">
        <v>928</v>
      </c>
      <c r="B930">
        <v>2.579491841491848</v>
      </c>
      <c r="C930">
        <v>1.668769230769235</v>
      </c>
      <c r="D930">
        <v>2.124130536130542</v>
      </c>
      <c r="E930">
        <v>0.7</v>
      </c>
    </row>
    <row r="931" spans="1:5">
      <c r="A931">
        <v>929</v>
      </c>
      <c r="B931">
        <v>2.587454545454552</v>
      </c>
      <c r="C931">
        <v>1.687888111888116</v>
      </c>
      <c r="D931">
        <v>2.137671328671334</v>
      </c>
      <c r="E931">
        <v>0.7</v>
      </c>
    </row>
    <row r="932" spans="1:5">
      <c r="A932">
        <v>930</v>
      </c>
      <c r="B932">
        <v>2.585832167832175</v>
      </c>
      <c r="C932">
        <v>1.687599067599072</v>
      </c>
      <c r="D932">
        <v>2.136715617715623</v>
      </c>
      <c r="E932">
        <v>0.7</v>
      </c>
    </row>
    <row r="933" spans="1:5">
      <c r="A933">
        <v>931</v>
      </c>
      <c r="B933">
        <v>2.579174825174832</v>
      </c>
      <c r="C933">
        <v>1.683953379953384</v>
      </c>
      <c r="D933">
        <v>2.131564102564108</v>
      </c>
      <c r="E933">
        <v>0.7</v>
      </c>
    </row>
    <row r="934" spans="1:5">
      <c r="A934">
        <v>932</v>
      </c>
      <c r="B934">
        <v>2.581498834498841</v>
      </c>
      <c r="C934">
        <v>1.681934731934736</v>
      </c>
      <c r="D934">
        <v>2.131716783216789</v>
      </c>
      <c r="E934">
        <v>0.7</v>
      </c>
    </row>
    <row r="935" spans="1:5">
      <c r="A935">
        <v>933</v>
      </c>
      <c r="B935">
        <v>2.566804195804202</v>
      </c>
      <c r="C935">
        <v>1.674326340326345</v>
      </c>
      <c r="D935">
        <v>2.120565268065274</v>
      </c>
      <c r="E935">
        <v>0.7</v>
      </c>
    </row>
    <row r="936" spans="1:5">
      <c r="A936">
        <v>934</v>
      </c>
      <c r="B936">
        <v>2.525794871794878</v>
      </c>
      <c r="C936">
        <v>1.649284382284387</v>
      </c>
      <c r="D936">
        <v>2.087539627039632</v>
      </c>
      <c r="E936">
        <v>0.7</v>
      </c>
    </row>
    <row r="937" spans="1:5">
      <c r="A937">
        <v>935</v>
      </c>
      <c r="B937">
        <v>2.479207459207466</v>
      </c>
      <c r="C937">
        <v>1.606671328671333</v>
      </c>
      <c r="D937">
        <v>2.042939393939399</v>
      </c>
      <c r="E937">
        <v>0.7</v>
      </c>
    </row>
    <row r="938" spans="1:5">
      <c r="A938">
        <v>936</v>
      </c>
      <c r="B938">
        <v>2.437254079254086</v>
      </c>
      <c r="C938">
        <v>1.564738927738932</v>
      </c>
      <c r="D938">
        <v>2.000996503496509</v>
      </c>
      <c r="E938">
        <v>0.7</v>
      </c>
    </row>
    <row r="939" spans="1:5">
      <c r="A939">
        <v>937</v>
      </c>
      <c r="B939">
        <v>2.416400932400939</v>
      </c>
      <c r="C939">
        <v>1.53654778554779</v>
      </c>
      <c r="D939">
        <v>1.976474358974364</v>
      </c>
      <c r="E939">
        <v>0.7</v>
      </c>
    </row>
    <row r="940" spans="1:5">
      <c r="A940">
        <v>938</v>
      </c>
      <c r="B940">
        <v>2.411386946386953</v>
      </c>
      <c r="C940">
        <v>1.530843822843827</v>
      </c>
      <c r="D940">
        <v>1.97111538461539</v>
      </c>
      <c r="E940">
        <v>0.7</v>
      </c>
    </row>
    <row r="941" spans="1:5">
      <c r="A941">
        <v>939</v>
      </c>
      <c r="B941">
        <v>2.404696969696976</v>
      </c>
      <c r="C941">
        <v>1.527762237762242</v>
      </c>
      <c r="D941">
        <v>1.966229603729609</v>
      </c>
      <c r="E941">
        <v>0.7</v>
      </c>
    </row>
    <row r="942" spans="1:5">
      <c r="A942">
        <v>940</v>
      </c>
      <c r="B942">
        <v>2.391410256410263</v>
      </c>
      <c r="C942">
        <v>1.522298368298372</v>
      </c>
      <c r="D942">
        <v>1.956854312354317</v>
      </c>
      <c r="E942">
        <v>0.7</v>
      </c>
    </row>
    <row r="943" spans="1:5">
      <c r="A943">
        <v>941</v>
      </c>
      <c r="B943">
        <v>2.362680652680659</v>
      </c>
      <c r="C943">
        <v>1.505331002331006</v>
      </c>
      <c r="D943">
        <v>1.934005827505833</v>
      </c>
      <c r="E943">
        <v>0.7</v>
      </c>
    </row>
    <row r="944" spans="1:5">
      <c r="A944">
        <v>942</v>
      </c>
      <c r="B944">
        <v>2.319482517482523</v>
      </c>
      <c r="C944">
        <v>1.476244755244759</v>
      </c>
      <c r="D944">
        <v>1.897863636363641</v>
      </c>
      <c r="E944">
        <v>0.7</v>
      </c>
    </row>
    <row r="945" spans="1:5">
      <c r="A945">
        <v>943</v>
      </c>
      <c r="B945">
        <v>2.294491841491847</v>
      </c>
      <c r="C945">
        <v>1.460417249417253</v>
      </c>
      <c r="D945">
        <v>1.87745454545455</v>
      </c>
      <c r="E945">
        <v>0.7</v>
      </c>
    </row>
    <row r="946" spans="1:5">
      <c r="A946">
        <v>944</v>
      </c>
      <c r="B946">
        <v>2.244372960372966</v>
      </c>
      <c r="C946">
        <v>1.425848484848489</v>
      </c>
      <c r="D946">
        <v>1.835110722610727</v>
      </c>
      <c r="E946">
        <v>0.7</v>
      </c>
    </row>
    <row r="947" spans="1:5">
      <c r="A947">
        <v>945</v>
      </c>
      <c r="B947">
        <v>2.191186480186486</v>
      </c>
      <c r="C947">
        <v>1.394184149184153</v>
      </c>
      <c r="D947">
        <v>1.79268531468532</v>
      </c>
      <c r="E947">
        <v>0.7</v>
      </c>
    </row>
    <row r="948" spans="1:5">
      <c r="A948">
        <v>946</v>
      </c>
      <c r="B948">
        <v>2.15435897435898</v>
      </c>
      <c r="C948">
        <v>1.364344988344992</v>
      </c>
      <c r="D948">
        <v>1.759351981351986</v>
      </c>
      <c r="E948">
        <v>0.7</v>
      </c>
    </row>
    <row r="949" spans="1:5">
      <c r="A949">
        <v>947</v>
      </c>
      <c r="B949">
        <v>2.134282051282057</v>
      </c>
      <c r="C949">
        <v>1.345899766899771</v>
      </c>
      <c r="D949">
        <v>1.740090909090914</v>
      </c>
      <c r="E949">
        <v>0.7</v>
      </c>
    </row>
    <row r="950" spans="1:5">
      <c r="A950">
        <v>948</v>
      </c>
      <c r="B950">
        <v>2.121191142191148</v>
      </c>
      <c r="C950">
        <v>1.335969696969701</v>
      </c>
      <c r="D950">
        <v>1.728580419580424</v>
      </c>
      <c r="E950">
        <v>0.7</v>
      </c>
    </row>
    <row r="951" spans="1:5">
      <c r="A951">
        <v>949</v>
      </c>
      <c r="B951">
        <v>2.113899766899773</v>
      </c>
      <c r="C951">
        <v>1.33010722610723</v>
      </c>
      <c r="D951">
        <v>1.722003496503501</v>
      </c>
      <c r="E951">
        <v>0.7</v>
      </c>
    </row>
    <row r="952" spans="1:5">
      <c r="A952">
        <v>950</v>
      </c>
      <c r="B952">
        <v>2.097792540792546</v>
      </c>
      <c r="C952">
        <v>1.320498834498838</v>
      </c>
      <c r="D952">
        <v>1.709145687645692</v>
      </c>
      <c r="E952">
        <v>0.7</v>
      </c>
    </row>
    <row r="953" spans="1:5">
      <c r="A953">
        <v>951</v>
      </c>
      <c r="B953">
        <v>2.079920745920751</v>
      </c>
      <c r="C953">
        <v>1.309081585081588</v>
      </c>
      <c r="D953">
        <v>1.69450116550117</v>
      </c>
      <c r="E953">
        <v>0.7</v>
      </c>
    </row>
    <row r="954" spans="1:5">
      <c r="A954">
        <v>952</v>
      </c>
      <c r="B954">
        <v>2.060095571095577</v>
      </c>
      <c r="C954">
        <v>1.298030303030306</v>
      </c>
      <c r="D954">
        <v>1.679062937062942</v>
      </c>
      <c r="E954">
        <v>0.7</v>
      </c>
    </row>
    <row r="955" spans="1:5">
      <c r="A955">
        <v>953</v>
      </c>
      <c r="B955">
        <v>2.045790209790215</v>
      </c>
      <c r="C955">
        <v>1.289251748251752</v>
      </c>
      <c r="D955">
        <v>1.667520979020983</v>
      </c>
      <c r="E955">
        <v>0.7</v>
      </c>
    </row>
    <row r="956" spans="1:5">
      <c r="A956">
        <v>954</v>
      </c>
      <c r="B956">
        <v>2.039510489510495</v>
      </c>
      <c r="C956">
        <v>1.284419580419584</v>
      </c>
      <c r="D956">
        <v>1.661965034965039</v>
      </c>
      <c r="E956">
        <v>0.7</v>
      </c>
    </row>
    <row r="957" spans="1:5">
      <c r="A957">
        <v>955</v>
      </c>
      <c r="B957">
        <v>2.036538461538467</v>
      </c>
      <c r="C957">
        <v>1.277389277389281</v>
      </c>
      <c r="D957">
        <v>1.656963869463874</v>
      </c>
      <c r="E957">
        <v>0.7</v>
      </c>
    </row>
    <row r="958" spans="1:5">
      <c r="A958">
        <v>956</v>
      </c>
      <c r="B958">
        <v>2.05345221445222</v>
      </c>
      <c r="C958">
        <v>1.284636363636367</v>
      </c>
      <c r="D958">
        <v>1.669044289044293</v>
      </c>
      <c r="E958">
        <v>0.7</v>
      </c>
    </row>
    <row r="959" spans="1:5">
      <c r="A959">
        <v>957</v>
      </c>
      <c r="B959">
        <v>2.071277389277395</v>
      </c>
      <c r="C959">
        <v>1.296613053613057</v>
      </c>
      <c r="D959">
        <v>1.683945221445226</v>
      </c>
      <c r="E959">
        <v>0.7</v>
      </c>
    </row>
    <row r="960" spans="1:5">
      <c r="A960">
        <v>958</v>
      </c>
      <c r="B960">
        <v>2.085487179487185</v>
      </c>
      <c r="C960">
        <v>1.306123543123547</v>
      </c>
      <c r="D960">
        <v>1.695805361305366</v>
      </c>
      <c r="E960">
        <v>0.7</v>
      </c>
    </row>
    <row r="961" spans="1:5">
      <c r="A961">
        <v>959</v>
      </c>
      <c r="B961">
        <v>2.09056876456877</v>
      </c>
      <c r="C961">
        <v>1.309482517482521</v>
      </c>
      <c r="D961">
        <v>1.700025641025646</v>
      </c>
      <c r="E961">
        <v>0.7</v>
      </c>
    </row>
    <row r="962" spans="1:5">
      <c r="A962">
        <v>960</v>
      </c>
      <c r="B962">
        <v>2.094251748251754</v>
      </c>
      <c r="C962">
        <v>1.312230769230773</v>
      </c>
      <c r="D962">
        <v>1.703241258741263</v>
      </c>
      <c r="E962">
        <v>0.7</v>
      </c>
    </row>
    <row r="963" spans="1:5">
      <c r="A963">
        <v>961</v>
      </c>
      <c r="B963">
        <v>2.102883449883455</v>
      </c>
      <c r="C963">
        <v>1.316741258741262</v>
      </c>
      <c r="D963">
        <v>1.709812354312359</v>
      </c>
      <c r="E963">
        <v>0.7</v>
      </c>
    </row>
    <row r="964" spans="1:5">
      <c r="A964">
        <v>962</v>
      </c>
      <c r="B964">
        <v>2.109976689976696</v>
      </c>
      <c r="C964">
        <v>1.323188811188815</v>
      </c>
      <c r="D964">
        <v>1.716582750582755</v>
      </c>
      <c r="E964">
        <v>0.7</v>
      </c>
    </row>
    <row r="965" spans="1:5">
      <c r="A965">
        <v>963</v>
      </c>
      <c r="B965">
        <v>2.11738228438229</v>
      </c>
      <c r="C965">
        <v>1.327303030303034</v>
      </c>
      <c r="D965">
        <v>1.722342657342662</v>
      </c>
      <c r="E965">
        <v>0.7</v>
      </c>
    </row>
    <row r="966" spans="1:5">
      <c r="A966">
        <v>964</v>
      </c>
      <c r="B966">
        <v>2.129205128205134</v>
      </c>
      <c r="C966">
        <v>1.333869463869467</v>
      </c>
      <c r="D966">
        <v>1.731537296037301</v>
      </c>
      <c r="E966">
        <v>0.7</v>
      </c>
    </row>
    <row r="967" spans="1:5">
      <c r="A967">
        <v>965</v>
      </c>
      <c r="B967">
        <v>2.139729603729609</v>
      </c>
      <c r="C967">
        <v>1.339540792540796</v>
      </c>
      <c r="D967">
        <v>1.739635198135203</v>
      </c>
      <c r="E967">
        <v>0.7</v>
      </c>
    </row>
    <row r="968" spans="1:5">
      <c r="A968">
        <v>966</v>
      </c>
      <c r="B968">
        <v>2.169606060606066</v>
      </c>
      <c r="C968">
        <v>1.360848484848488</v>
      </c>
      <c r="D968">
        <v>1.765227272727277</v>
      </c>
      <c r="E968">
        <v>0.7</v>
      </c>
    </row>
    <row r="969" spans="1:5">
      <c r="A969">
        <v>967</v>
      </c>
      <c r="B969">
        <v>2.195993006993013</v>
      </c>
      <c r="C969">
        <v>1.38471328671329</v>
      </c>
      <c r="D969">
        <v>1.790353146853152</v>
      </c>
      <c r="E969">
        <v>0.7</v>
      </c>
    </row>
    <row r="970" spans="1:5">
      <c r="A970">
        <v>968</v>
      </c>
      <c r="B970">
        <v>2.202400932400939</v>
      </c>
      <c r="C970">
        <v>1.394820512820516</v>
      </c>
      <c r="D970">
        <v>1.798610722610728</v>
      </c>
      <c r="E970">
        <v>0.7</v>
      </c>
    </row>
    <row r="971" spans="1:5">
      <c r="A971">
        <v>969</v>
      </c>
      <c r="B971">
        <v>2.181680652680659</v>
      </c>
      <c r="C971">
        <v>1.382508158508162</v>
      </c>
      <c r="D971">
        <v>1.782094405594411</v>
      </c>
      <c r="E971">
        <v>0.7</v>
      </c>
    </row>
    <row r="972" spans="1:5">
      <c r="A972">
        <v>970</v>
      </c>
      <c r="B972">
        <v>2.163487179487185</v>
      </c>
      <c r="C972">
        <v>1.370682983682987</v>
      </c>
      <c r="D972">
        <v>1.767085081585086</v>
      </c>
      <c r="E972">
        <v>0.7</v>
      </c>
    </row>
    <row r="973" spans="1:5">
      <c r="A973">
        <v>971</v>
      </c>
      <c r="B973">
        <v>2.141606060606066</v>
      </c>
      <c r="C973">
        <v>1.350417249417253</v>
      </c>
      <c r="D973">
        <v>1.74601165501166</v>
      </c>
      <c r="E973">
        <v>0.7</v>
      </c>
    </row>
    <row r="974" spans="1:5">
      <c r="A974">
        <v>972</v>
      </c>
      <c r="B974">
        <v>2.130337995338001</v>
      </c>
      <c r="C974">
        <v>1.338617715617719</v>
      </c>
      <c r="D974">
        <v>1.73447785547786</v>
      </c>
      <c r="E974">
        <v>0.7</v>
      </c>
    </row>
    <row r="975" spans="1:5">
      <c r="A975">
        <v>973</v>
      </c>
      <c r="B975">
        <v>2.125442890442896</v>
      </c>
      <c r="C975">
        <v>1.334004662004665</v>
      </c>
      <c r="D975">
        <v>1.729723776223781</v>
      </c>
      <c r="E975">
        <v>0.7</v>
      </c>
    </row>
    <row r="976" spans="1:5">
      <c r="A976">
        <v>974</v>
      </c>
      <c r="B976">
        <v>2.117878787878794</v>
      </c>
      <c r="C976">
        <v>1.331862470862474</v>
      </c>
      <c r="D976">
        <v>1.724870629370634</v>
      </c>
      <c r="E976">
        <v>0.7</v>
      </c>
    </row>
    <row r="977" spans="1:5">
      <c r="A977">
        <v>975</v>
      </c>
      <c r="B977">
        <v>2.107386946386952</v>
      </c>
      <c r="C977">
        <v>1.327307692307696</v>
      </c>
      <c r="D977">
        <v>1.717347319347324</v>
      </c>
      <c r="E977">
        <v>0.7</v>
      </c>
    </row>
    <row r="978" spans="1:5">
      <c r="A978">
        <v>976</v>
      </c>
      <c r="B978">
        <v>2.106174825174831</v>
      </c>
      <c r="C978">
        <v>1.326093240093244</v>
      </c>
      <c r="D978">
        <v>1.716134032634037</v>
      </c>
      <c r="E978">
        <v>0.7</v>
      </c>
    </row>
    <row r="979" spans="1:5">
      <c r="A979">
        <v>977</v>
      </c>
      <c r="B979">
        <v>2.107550116550122</v>
      </c>
      <c r="C979">
        <v>1.326825174825178</v>
      </c>
      <c r="D979">
        <v>1.71718764568765</v>
      </c>
      <c r="E979">
        <v>0.7</v>
      </c>
    </row>
    <row r="980" spans="1:5">
      <c r="A980">
        <v>978</v>
      </c>
      <c r="B980">
        <v>2.116657342657348</v>
      </c>
      <c r="C980">
        <v>1.331403263403267</v>
      </c>
      <c r="D980">
        <v>1.724030303030308</v>
      </c>
      <c r="E980">
        <v>0.7</v>
      </c>
    </row>
    <row r="981" spans="1:5">
      <c r="A981">
        <v>979</v>
      </c>
      <c r="B981">
        <v>2.123027972027978</v>
      </c>
      <c r="C981">
        <v>1.337710955710959</v>
      </c>
      <c r="D981">
        <v>1.730369463869468</v>
      </c>
      <c r="E981">
        <v>0.7</v>
      </c>
    </row>
    <row r="982" spans="1:5">
      <c r="A982">
        <v>980</v>
      </c>
      <c r="B982">
        <v>2.115766899766905</v>
      </c>
      <c r="C982">
        <v>1.336256410256414</v>
      </c>
      <c r="D982">
        <v>1.72601165501166</v>
      </c>
      <c r="E982">
        <v>0.7</v>
      </c>
    </row>
    <row r="983" spans="1:5">
      <c r="A983">
        <v>981</v>
      </c>
      <c r="B983">
        <v>2.106046620046626</v>
      </c>
      <c r="C983">
        <v>1.330575757575761</v>
      </c>
      <c r="D983">
        <v>1.718311188811193</v>
      </c>
      <c r="E983">
        <v>0.7</v>
      </c>
    </row>
    <row r="984" spans="1:5">
      <c r="A984">
        <v>982</v>
      </c>
      <c r="B984">
        <v>2.081682983682989</v>
      </c>
      <c r="C984">
        <v>1.313344988344992</v>
      </c>
      <c r="D984">
        <v>1.697513986013991</v>
      </c>
      <c r="E984">
        <v>0.7</v>
      </c>
    </row>
    <row r="985" spans="1:5">
      <c r="A985">
        <v>983</v>
      </c>
      <c r="B985">
        <v>2.068291375291381</v>
      </c>
      <c r="C985">
        <v>1.298081585081589</v>
      </c>
      <c r="D985">
        <v>1.683186480186485</v>
      </c>
      <c r="E985">
        <v>0.7</v>
      </c>
    </row>
    <row r="986" spans="1:5">
      <c r="A986">
        <v>984</v>
      </c>
      <c r="B986">
        <v>2.075722610722616</v>
      </c>
      <c r="C986">
        <v>1.297974358974362</v>
      </c>
      <c r="D986">
        <v>1.686848484848489</v>
      </c>
      <c r="E986">
        <v>0.7</v>
      </c>
    </row>
    <row r="987" spans="1:5">
      <c r="A987">
        <v>985</v>
      </c>
      <c r="B987">
        <v>2.100715617715623</v>
      </c>
      <c r="C987">
        <v>1.312282051282055</v>
      </c>
      <c r="D987">
        <v>1.706498834498839</v>
      </c>
      <c r="E987">
        <v>0.7</v>
      </c>
    </row>
    <row r="988" spans="1:5">
      <c r="A988">
        <v>986</v>
      </c>
      <c r="B988">
        <v>2.129165501165507</v>
      </c>
      <c r="C988">
        <v>1.331860139860144</v>
      </c>
      <c r="D988">
        <v>1.730512820512825</v>
      </c>
      <c r="E988">
        <v>0.7</v>
      </c>
    </row>
    <row r="989" spans="1:5">
      <c r="A989">
        <v>987</v>
      </c>
      <c r="B989">
        <v>2.141256410256416</v>
      </c>
      <c r="C989">
        <v>1.341160839160843</v>
      </c>
      <c r="D989">
        <v>1.741208624708629</v>
      </c>
      <c r="E989">
        <v>0.7</v>
      </c>
    </row>
    <row r="990" spans="1:5">
      <c r="A990">
        <v>988</v>
      </c>
      <c r="B990">
        <v>2.161678321678327</v>
      </c>
      <c r="C990">
        <v>1.357909090909094</v>
      </c>
      <c r="D990">
        <v>1.759793706293711</v>
      </c>
      <c r="E990">
        <v>0.7</v>
      </c>
    </row>
    <row r="991" spans="1:5">
      <c r="A991">
        <v>989</v>
      </c>
      <c r="B991">
        <v>2.177911421911428</v>
      </c>
      <c r="C991">
        <v>1.371976689976694</v>
      </c>
      <c r="D991">
        <v>1.774944055944061</v>
      </c>
      <c r="E991">
        <v>0.7</v>
      </c>
    </row>
    <row r="992" spans="1:5">
      <c r="A992">
        <v>990</v>
      </c>
      <c r="B992">
        <v>2.18933566433567</v>
      </c>
      <c r="C992">
        <v>1.384627039627043</v>
      </c>
      <c r="D992">
        <v>1.786981351981357</v>
      </c>
      <c r="E992">
        <v>0.7</v>
      </c>
    </row>
    <row r="993" spans="1:5">
      <c r="A993">
        <v>991</v>
      </c>
      <c r="B993">
        <v>2.199804195804202</v>
      </c>
      <c r="C993">
        <v>1.391114219114223</v>
      </c>
      <c r="D993">
        <v>1.795459207459212</v>
      </c>
      <c r="E993">
        <v>0.7</v>
      </c>
    </row>
    <row r="994" spans="1:5">
      <c r="A994">
        <v>992</v>
      </c>
      <c r="B994">
        <v>2.202342657342663</v>
      </c>
      <c r="C994">
        <v>1.390932400932404</v>
      </c>
      <c r="D994">
        <v>1.796637529137534</v>
      </c>
      <c r="E994">
        <v>0.7</v>
      </c>
    </row>
    <row r="995" spans="1:5">
      <c r="A995">
        <v>993</v>
      </c>
      <c r="B995">
        <v>2.198377622377628</v>
      </c>
      <c r="C995">
        <v>1.389351981351985</v>
      </c>
      <c r="D995">
        <v>1.793864801864807</v>
      </c>
      <c r="E995">
        <v>0.7</v>
      </c>
    </row>
    <row r="996" spans="1:5">
      <c r="A996">
        <v>994</v>
      </c>
      <c r="B996">
        <v>2.192011655011661</v>
      </c>
      <c r="C996">
        <v>1.386097902097906</v>
      </c>
      <c r="D996">
        <v>1.789054778554783</v>
      </c>
      <c r="E996">
        <v>0.7</v>
      </c>
    </row>
    <row r="997" spans="1:5">
      <c r="A997">
        <v>995</v>
      </c>
      <c r="B997">
        <v>2.188664335664341</v>
      </c>
      <c r="C997">
        <v>1.384018648018652</v>
      </c>
      <c r="D997">
        <v>1.786341491841497</v>
      </c>
      <c r="E997">
        <v>0.7</v>
      </c>
    </row>
    <row r="998" spans="1:5">
      <c r="A998">
        <v>996</v>
      </c>
      <c r="B998">
        <v>2.194512820512826</v>
      </c>
      <c r="C998">
        <v>1.387468531468535</v>
      </c>
      <c r="D998">
        <v>1.790990675990681</v>
      </c>
      <c r="E998">
        <v>0.7</v>
      </c>
    </row>
    <row r="999" spans="1:5">
      <c r="A999">
        <v>997</v>
      </c>
      <c r="B999">
        <v>2.198065268065274</v>
      </c>
      <c r="C999">
        <v>1.388752913752917</v>
      </c>
      <c r="D999">
        <v>1.793409090909096</v>
      </c>
      <c r="E999">
        <v>0.7</v>
      </c>
    </row>
    <row r="1000" spans="1:5">
      <c r="A1000">
        <v>998</v>
      </c>
      <c r="B1000">
        <v>2.203130536130542</v>
      </c>
      <c r="C1000">
        <v>1.391114219114223</v>
      </c>
      <c r="D1000">
        <v>1.797122377622383</v>
      </c>
      <c r="E1000">
        <v>0.7</v>
      </c>
    </row>
    <row r="1001" spans="1:5">
      <c r="A1001">
        <v>999</v>
      </c>
      <c r="B1001">
        <v>2.206689976689982</v>
      </c>
      <c r="C1001">
        <v>1.393009324009328</v>
      </c>
      <c r="D1001">
        <v>1.799849650349655</v>
      </c>
      <c r="E1001">
        <v>0.7</v>
      </c>
    </row>
    <row r="1002" spans="1:5">
      <c r="A1002">
        <v>1000</v>
      </c>
      <c r="B1002">
        <v>2.200421911421917</v>
      </c>
      <c r="C1002">
        <v>1.391074592074596</v>
      </c>
      <c r="D1002">
        <v>1.795748251748256</v>
      </c>
      <c r="E1002">
        <v>0.7</v>
      </c>
    </row>
    <row r="1003" spans="1:5">
      <c r="A1003">
        <v>1001</v>
      </c>
      <c r="B1003">
        <v>2.218587412587418</v>
      </c>
      <c r="C1003">
        <v>1.391571095571099</v>
      </c>
      <c r="D1003">
        <v>1.805079254079259</v>
      </c>
      <c r="E1003">
        <v>0.7</v>
      </c>
    </row>
    <row r="1004" spans="1:5">
      <c r="A1004">
        <v>1002</v>
      </c>
      <c r="B1004">
        <v>2.272403263403269</v>
      </c>
      <c r="C1004">
        <v>1.41792074592075</v>
      </c>
      <c r="D1004">
        <v>1.845162004662009</v>
      </c>
      <c r="E1004">
        <v>0.7</v>
      </c>
    </row>
    <row r="1005" spans="1:5">
      <c r="A1005">
        <v>1003</v>
      </c>
      <c r="B1005">
        <v>2.312883449883456</v>
      </c>
      <c r="C1005">
        <v>1.444818181818186</v>
      </c>
      <c r="D1005">
        <v>1.878850815850821</v>
      </c>
      <c r="E1005">
        <v>0.7</v>
      </c>
    </row>
    <row r="1006" spans="1:5">
      <c r="A1006">
        <v>1004</v>
      </c>
      <c r="B1006">
        <v>2.393533799533806</v>
      </c>
      <c r="C1006">
        <v>1.505517482517487</v>
      </c>
      <c r="D1006">
        <v>1.949525641025646</v>
      </c>
      <c r="E1006">
        <v>0.7</v>
      </c>
    </row>
    <row r="1007" spans="1:5">
      <c r="A1007">
        <v>1005</v>
      </c>
      <c r="B1007">
        <v>2.430384615384622</v>
      </c>
      <c r="C1007">
        <v>1.548086247086251</v>
      </c>
      <c r="D1007">
        <v>1.989235431235437</v>
      </c>
      <c r="E1007">
        <v>0.7</v>
      </c>
    </row>
    <row r="1008" spans="1:5">
      <c r="A1008">
        <v>1006</v>
      </c>
      <c r="B1008">
        <v>2.448132867132874</v>
      </c>
      <c r="C1008">
        <v>1.563072261072265</v>
      </c>
      <c r="D1008">
        <v>2.00560256410257</v>
      </c>
      <c r="E1008">
        <v>0.7</v>
      </c>
    </row>
    <row r="1009" spans="1:5">
      <c r="A1009">
        <v>1007</v>
      </c>
      <c r="B1009">
        <v>2.474279720279727</v>
      </c>
      <c r="C1009">
        <v>1.579216783216787</v>
      </c>
      <c r="D1009">
        <v>2.026748251748257</v>
      </c>
      <c r="E1009">
        <v>0.7</v>
      </c>
    </row>
    <row r="1010" spans="1:5">
      <c r="A1010">
        <v>1008</v>
      </c>
      <c r="B1010">
        <v>2.511515151515158</v>
      </c>
      <c r="C1010">
        <v>1.613396270396275</v>
      </c>
      <c r="D1010">
        <v>2.062455710955716</v>
      </c>
      <c r="E1010">
        <v>0.7</v>
      </c>
    </row>
    <row r="1011" spans="1:5">
      <c r="A1011">
        <v>1009</v>
      </c>
      <c r="B1011">
        <v>2.527771561771568</v>
      </c>
      <c r="C1011">
        <v>1.625132867132872</v>
      </c>
      <c r="D1011">
        <v>2.07645221445222</v>
      </c>
      <c r="E1011">
        <v>0.7</v>
      </c>
    </row>
    <row r="1012" spans="1:5">
      <c r="A1012">
        <v>1010</v>
      </c>
      <c r="B1012">
        <v>2.542895104895111</v>
      </c>
      <c r="C1012">
        <v>1.648825174825179</v>
      </c>
      <c r="D1012">
        <v>2.095860139860145</v>
      </c>
      <c r="E1012">
        <v>0.7</v>
      </c>
    </row>
    <row r="1013" spans="1:5">
      <c r="A1013">
        <v>1011</v>
      </c>
      <c r="B1013">
        <v>2.552918414918422</v>
      </c>
      <c r="C1013">
        <v>1.655995337995342</v>
      </c>
      <c r="D1013">
        <v>2.104456876456882</v>
      </c>
      <c r="E1013">
        <v>0.7</v>
      </c>
    </row>
    <row r="1014" spans="1:5">
      <c r="A1014">
        <v>1012</v>
      </c>
      <c r="B1014">
        <v>2.555512820512827</v>
      </c>
      <c r="C1014">
        <v>1.662233100233105</v>
      </c>
      <c r="D1014">
        <v>2.108872960372966</v>
      </c>
      <c r="E1014">
        <v>0.7</v>
      </c>
    </row>
    <row r="1015" spans="1:5">
      <c r="A1015">
        <v>1013</v>
      </c>
      <c r="B1015">
        <v>2.555179487179494</v>
      </c>
      <c r="C1015">
        <v>1.66192074592075</v>
      </c>
      <c r="D1015">
        <v>2.108550116550122</v>
      </c>
      <c r="E1015">
        <v>0.7</v>
      </c>
    </row>
    <row r="1016" spans="1:5">
      <c r="A1016">
        <v>1014</v>
      </c>
      <c r="B1016">
        <v>2.546594405594412</v>
      </c>
      <c r="C1016">
        <v>1.653846153846158</v>
      </c>
      <c r="D1016">
        <v>2.100220279720285</v>
      </c>
      <c r="E1016">
        <v>0.7</v>
      </c>
    </row>
    <row r="1017" spans="1:5">
      <c r="A1017">
        <v>1015</v>
      </c>
      <c r="B1017">
        <v>2.511745920745928</v>
      </c>
      <c r="C1017">
        <v>1.624515151515156</v>
      </c>
      <c r="D1017">
        <v>2.068130536130542</v>
      </c>
      <c r="E1017">
        <v>0.7</v>
      </c>
    </row>
    <row r="1018" spans="1:5">
      <c r="A1018">
        <v>1016</v>
      </c>
      <c r="B1018">
        <v>2.461671328671335</v>
      </c>
      <c r="C1018">
        <v>1.583624708624713</v>
      </c>
      <c r="D1018">
        <v>2.022648018648024</v>
      </c>
      <c r="E1018">
        <v>0.7</v>
      </c>
    </row>
    <row r="1019" spans="1:5">
      <c r="A1019">
        <v>1017</v>
      </c>
      <c r="B1019">
        <v>2.406941724941731</v>
      </c>
      <c r="C1019">
        <v>1.538592074592079</v>
      </c>
      <c r="D1019">
        <v>1.972766899766905</v>
      </c>
      <c r="E1019">
        <v>0.7</v>
      </c>
    </row>
    <row r="1020" spans="1:5">
      <c r="A1020">
        <v>1018</v>
      </c>
      <c r="B1020">
        <v>2.362561771561777</v>
      </c>
      <c r="C1020">
        <v>1.502878787878792</v>
      </c>
      <c r="D1020">
        <v>1.932720279720285</v>
      </c>
      <c r="E1020">
        <v>0.7</v>
      </c>
    </row>
    <row r="1021" spans="1:5">
      <c r="A1021">
        <v>1019</v>
      </c>
      <c r="B1021">
        <v>2.34596270396271</v>
      </c>
      <c r="C1021">
        <v>1.489682983682988</v>
      </c>
      <c r="D1021">
        <v>1.917822843822849</v>
      </c>
      <c r="E1021">
        <v>0.7</v>
      </c>
    </row>
    <row r="1022" spans="1:5">
      <c r="A1022">
        <v>1020</v>
      </c>
      <c r="B1022">
        <v>2.32805594405595</v>
      </c>
      <c r="C1022">
        <v>1.471883449883454</v>
      </c>
      <c r="D1022">
        <v>1.899969696969702</v>
      </c>
      <c r="E1022">
        <v>0.7</v>
      </c>
    </row>
    <row r="1023" spans="1:5">
      <c r="A1023">
        <v>1021</v>
      </c>
      <c r="B1023">
        <v>2.324734265734272</v>
      </c>
      <c r="C1023">
        <v>1.466764568764573</v>
      </c>
      <c r="D1023">
        <v>1.895749417249422</v>
      </c>
      <c r="E1023">
        <v>0.7</v>
      </c>
    </row>
    <row r="1024" spans="1:5">
      <c r="A1024">
        <v>1022</v>
      </c>
      <c r="B1024">
        <v>2.333724941724948</v>
      </c>
      <c r="C1024">
        <v>1.467601398601402</v>
      </c>
      <c r="D1024">
        <v>1.900663170163175</v>
      </c>
      <c r="E1024">
        <v>0.7</v>
      </c>
    </row>
    <row r="1025" spans="1:5">
      <c r="A1025">
        <v>1023</v>
      </c>
      <c r="B1025">
        <v>2.340340326340333</v>
      </c>
      <c r="C1025">
        <v>1.474298368298372</v>
      </c>
      <c r="D1025">
        <v>1.907319347319353</v>
      </c>
      <c r="E1025">
        <v>0.7</v>
      </c>
    </row>
    <row r="1026" spans="1:5">
      <c r="A1026">
        <v>1024</v>
      </c>
      <c r="B1026">
        <v>2.33889277389278</v>
      </c>
      <c r="C1026">
        <v>1.475771561771566</v>
      </c>
      <c r="D1026">
        <v>1.907332167832173</v>
      </c>
      <c r="E1026">
        <v>0.7</v>
      </c>
    </row>
    <row r="1027" spans="1:5">
      <c r="A1027">
        <v>1025</v>
      </c>
      <c r="B1027">
        <v>2.332300699300705</v>
      </c>
      <c r="C1027">
        <v>1.474027972027976</v>
      </c>
      <c r="D1027">
        <v>1.903164335664341</v>
      </c>
      <c r="E1027">
        <v>0.7</v>
      </c>
    </row>
    <row r="1028" spans="1:5">
      <c r="A1028">
        <v>1026</v>
      </c>
      <c r="B1028">
        <v>2.333305361305368</v>
      </c>
      <c r="C1028">
        <v>1.475925407925412</v>
      </c>
      <c r="D1028">
        <v>1.90461538461539</v>
      </c>
      <c r="E1028">
        <v>0.7</v>
      </c>
    </row>
    <row r="1029" spans="1:5">
      <c r="A1029">
        <v>1027</v>
      </c>
      <c r="B1029">
        <v>2.351564102564109</v>
      </c>
      <c r="C1029">
        <v>1.482822843822848</v>
      </c>
      <c r="D1029">
        <v>1.917193473193478</v>
      </c>
      <c r="E1029">
        <v>0.7</v>
      </c>
    </row>
    <row r="1030" spans="1:5">
      <c r="A1030">
        <v>1028</v>
      </c>
      <c r="B1030">
        <v>2.36665967365968</v>
      </c>
      <c r="C1030">
        <v>1.492447552447556</v>
      </c>
      <c r="D1030">
        <v>1.929553613053618</v>
      </c>
      <c r="E1030">
        <v>0.7</v>
      </c>
    </row>
    <row r="1031" spans="1:5">
      <c r="A1031">
        <v>1029</v>
      </c>
      <c r="B1031">
        <v>2.387794871794878</v>
      </c>
      <c r="C1031">
        <v>1.507717948717953</v>
      </c>
      <c r="D1031">
        <v>1.947756410256415</v>
      </c>
      <c r="E1031">
        <v>0.7</v>
      </c>
    </row>
    <row r="1032" spans="1:5">
      <c r="A1032">
        <v>1030</v>
      </c>
      <c r="B1032">
        <v>2.404412587412594</v>
      </c>
      <c r="C1032">
        <v>1.517955710955715</v>
      </c>
      <c r="D1032">
        <v>1.961184149184154</v>
      </c>
      <c r="E1032">
        <v>0.7</v>
      </c>
    </row>
    <row r="1033" spans="1:5">
      <c r="A1033">
        <v>1031</v>
      </c>
      <c r="B1033">
        <v>2.432634032634039</v>
      </c>
      <c r="C1033">
        <v>1.546748251748256</v>
      </c>
      <c r="D1033">
        <v>1.989691142191147</v>
      </c>
      <c r="E1033">
        <v>0.7</v>
      </c>
    </row>
    <row r="1034" spans="1:5">
      <c r="A1034">
        <v>1032</v>
      </c>
      <c r="B1034">
        <v>2.464116550116557</v>
      </c>
      <c r="C1034">
        <v>1.572114219114223</v>
      </c>
      <c r="D1034">
        <v>2.01811538461539</v>
      </c>
      <c r="E1034">
        <v>0.7</v>
      </c>
    </row>
    <row r="1035" spans="1:5">
      <c r="A1035">
        <v>1033</v>
      </c>
      <c r="B1035">
        <v>2.472857808857816</v>
      </c>
      <c r="C1035">
        <v>1.579620046620051</v>
      </c>
      <c r="D1035">
        <v>2.026238927738933</v>
      </c>
      <c r="E1035">
        <v>0.7</v>
      </c>
    </row>
    <row r="1036" spans="1:5">
      <c r="A1036">
        <v>1034</v>
      </c>
      <c r="B1036">
        <v>2.483489510489517</v>
      </c>
      <c r="C1036">
        <v>1.58241025641026</v>
      </c>
      <c r="D1036">
        <v>2.032949883449889</v>
      </c>
      <c r="E1036">
        <v>0.7</v>
      </c>
    </row>
    <row r="1037" spans="1:5">
      <c r="A1037">
        <v>1035</v>
      </c>
      <c r="B1037">
        <v>2.488645687645694</v>
      </c>
      <c r="C1037">
        <v>1.587324009324014</v>
      </c>
      <c r="D1037">
        <v>2.037984848484854</v>
      </c>
      <c r="E1037">
        <v>0.7</v>
      </c>
    </row>
    <row r="1038" spans="1:5">
      <c r="A1038">
        <v>1036</v>
      </c>
      <c r="B1038">
        <v>2.504041958041965</v>
      </c>
      <c r="C1038">
        <v>1.60689743589744</v>
      </c>
      <c r="D1038">
        <v>2.055469696969702</v>
      </c>
      <c r="E1038">
        <v>0.7</v>
      </c>
    </row>
    <row r="1039" spans="1:5">
      <c r="A1039">
        <v>1037</v>
      </c>
      <c r="B1039">
        <v>2.510407925407932</v>
      </c>
      <c r="C1039">
        <v>1.622207459207464</v>
      </c>
      <c r="D1039">
        <v>2.066307692307698</v>
      </c>
      <c r="E1039">
        <v>0.7</v>
      </c>
    </row>
    <row r="1040" spans="1:5">
      <c r="A1040">
        <v>1038</v>
      </c>
      <c r="B1040">
        <v>2.510296037296044</v>
      </c>
      <c r="C1040">
        <v>1.624713286713291</v>
      </c>
      <c r="D1040">
        <v>2.067504662004668</v>
      </c>
      <c r="E1040">
        <v>0.7</v>
      </c>
    </row>
    <row r="1041" spans="1:5">
      <c r="A1041">
        <v>1039</v>
      </c>
      <c r="B1041">
        <v>2.516445221445228</v>
      </c>
      <c r="C1041">
        <v>1.631997668997673</v>
      </c>
      <c r="D1041">
        <v>2.07422144522145</v>
      </c>
      <c r="E1041">
        <v>0.7</v>
      </c>
    </row>
    <row r="1042" spans="1:5">
      <c r="A1042">
        <v>1040</v>
      </c>
      <c r="B1042">
        <v>2.524643356643363</v>
      </c>
      <c r="C1042">
        <v>1.639104895104899</v>
      </c>
      <c r="D1042">
        <v>2.081874125874132</v>
      </c>
      <c r="E1042">
        <v>0.7</v>
      </c>
    </row>
    <row r="1043" spans="1:5">
      <c r="A1043">
        <v>1041</v>
      </c>
      <c r="B1043">
        <v>2.535965034965042</v>
      </c>
      <c r="C1043">
        <v>1.647510489510494</v>
      </c>
      <c r="D1043">
        <v>2.091737762237768</v>
      </c>
      <c r="E1043">
        <v>0.7</v>
      </c>
    </row>
    <row r="1044" spans="1:5">
      <c r="A1044">
        <v>1042</v>
      </c>
      <c r="B1044">
        <v>2.562540792540799</v>
      </c>
      <c r="C1044">
        <v>1.668811188811193</v>
      </c>
      <c r="D1044">
        <v>2.115675990675996</v>
      </c>
      <c r="E1044">
        <v>0.7</v>
      </c>
    </row>
    <row r="1045" spans="1:5">
      <c r="A1045">
        <v>1043</v>
      </c>
      <c r="B1045">
        <v>2.586792540792548</v>
      </c>
      <c r="C1045">
        <v>1.685678321678326</v>
      </c>
      <c r="D1045">
        <v>2.136235431235437</v>
      </c>
      <c r="E1045">
        <v>0.7</v>
      </c>
    </row>
    <row r="1046" spans="1:5">
      <c r="A1046">
        <v>1044</v>
      </c>
      <c r="B1046">
        <v>2.59991375291376</v>
      </c>
      <c r="C1046">
        <v>1.696111888111893</v>
      </c>
      <c r="D1046">
        <v>2.148012820512826</v>
      </c>
      <c r="E1046">
        <v>0.7</v>
      </c>
    </row>
    <row r="1047" spans="1:5">
      <c r="A1047">
        <v>1045</v>
      </c>
      <c r="B1047">
        <v>2.590540792540799</v>
      </c>
      <c r="C1047">
        <v>1.695230769230774</v>
      </c>
      <c r="D1047">
        <v>2.142885780885787</v>
      </c>
      <c r="E1047">
        <v>0.7</v>
      </c>
    </row>
    <row r="1048" spans="1:5">
      <c r="A1048">
        <v>1046</v>
      </c>
      <c r="B1048">
        <v>2.582538461538468</v>
      </c>
      <c r="C1048">
        <v>1.688699300699305</v>
      </c>
      <c r="D1048">
        <v>2.135618881118887</v>
      </c>
      <c r="E1048">
        <v>0.7</v>
      </c>
    </row>
    <row r="1049" spans="1:5">
      <c r="A1049">
        <v>1047</v>
      </c>
      <c r="B1049">
        <v>2.572510489510496</v>
      </c>
      <c r="C1049">
        <v>1.679738927738932</v>
      </c>
      <c r="D1049">
        <v>2.126124708624714</v>
      </c>
      <c r="E1049">
        <v>0.7</v>
      </c>
    </row>
    <row r="1050" spans="1:5">
      <c r="A1050">
        <v>1048</v>
      </c>
      <c r="B1050">
        <v>2.567645687645694</v>
      </c>
      <c r="C1050">
        <v>1.670692307692312</v>
      </c>
      <c r="D1050">
        <v>2.119168997669003</v>
      </c>
      <c r="E1050">
        <v>0.7</v>
      </c>
    </row>
    <row r="1051" spans="1:5">
      <c r="A1051">
        <v>1049</v>
      </c>
      <c r="B1051">
        <v>2.572072261072268</v>
      </c>
      <c r="C1051">
        <v>1.671170163170168</v>
      </c>
      <c r="D1051">
        <v>2.121621212121218</v>
      </c>
      <c r="E1051">
        <v>0.7</v>
      </c>
    </row>
    <row r="1052" spans="1:5">
      <c r="A1052">
        <v>1050</v>
      </c>
      <c r="B1052">
        <v>2.57147086247087</v>
      </c>
      <c r="C1052">
        <v>1.674685314685319</v>
      </c>
      <c r="D1052">
        <v>2.123078088578094</v>
      </c>
      <c r="E1052">
        <v>0.7</v>
      </c>
    </row>
    <row r="1053" spans="1:5">
      <c r="A1053">
        <v>1051</v>
      </c>
      <c r="B1053">
        <v>2.555764568764575</v>
      </c>
      <c r="C1053">
        <v>1.672650349650354</v>
      </c>
      <c r="D1053">
        <v>2.114207459207465</v>
      </c>
      <c r="E1053">
        <v>0.7</v>
      </c>
    </row>
    <row r="1054" spans="1:5">
      <c r="A1054">
        <v>1052</v>
      </c>
      <c r="B1054">
        <v>2.551209790209797</v>
      </c>
      <c r="C1054">
        <v>1.665372960372965</v>
      </c>
      <c r="D1054">
        <v>2.108291375291381</v>
      </c>
      <c r="E1054">
        <v>0.7</v>
      </c>
    </row>
    <row r="1055" spans="1:5">
      <c r="A1055">
        <v>1053</v>
      </c>
      <c r="B1055">
        <v>2.523508158508165</v>
      </c>
      <c r="C1055">
        <v>1.644149184149188</v>
      </c>
      <c r="D1055">
        <v>2.083828671328677</v>
      </c>
      <c r="E1055">
        <v>0.7</v>
      </c>
    </row>
    <row r="1056" spans="1:5">
      <c r="A1056">
        <v>1054</v>
      </c>
      <c r="B1056">
        <v>2.509256410256417</v>
      </c>
      <c r="C1056">
        <v>1.619855477855482</v>
      </c>
      <c r="D1056">
        <v>2.064555944055949</v>
      </c>
      <c r="E1056">
        <v>0.7</v>
      </c>
    </row>
    <row r="1057" spans="1:5">
      <c r="A1057">
        <v>1055</v>
      </c>
      <c r="B1057">
        <v>2.487046620046626</v>
      </c>
      <c r="C1057">
        <v>1.597041958041962</v>
      </c>
      <c r="D1057">
        <v>2.042044289044294</v>
      </c>
      <c r="E1057">
        <v>0.7</v>
      </c>
    </row>
    <row r="1058" spans="1:5">
      <c r="A1058">
        <v>1056</v>
      </c>
      <c r="B1058">
        <v>2.466547785547792</v>
      </c>
      <c r="C1058">
        <v>1.583076923076927</v>
      </c>
      <c r="D1058">
        <v>2.02481235431236</v>
      </c>
      <c r="E1058">
        <v>0.7</v>
      </c>
    </row>
    <row r="1059" spans="1:5">
      <c r="A1059">
        <v>1057</v>
      </c>
      <c r="B1059">
        <v>2.457547785547792</v>
      </c>
      <c r="C1059">
        <v>1.574414918414923</v>
      </c>
      <c r="D1059">
        <v>2.015981351981357</v>
      </c>
      <c r="E1059">
        <v>0.7</v>
      </c>
    </row>
    <row r="1060" spans="1:5">
      <c r="A1060">
        <v>1058</v>
      </c>
      <c r="B1060">
        <v>2.449857808857815</v>
      </c>
      <c r="C1060">
        <v>1.565995337995342</v>
      </c>
      <c r="D1060">
        <v>2.007926573426579</v>
      </c>
      <c r="E1060">
        <v>0.7</v>
      </c>
    </row>
    <row r="1061" spans="1:5">
      <c r="A1061">
        <v>1059</v>
      </c>
      <c r="B1061">
        <v>2.465533799533806</v>
      </c>
      <c r="C1061">
        <v>1.571459207459212</v>
      </c>
      <c r="D1061">
        <v>2.018496503496509</v>
      </c>
      <c r="E1061">
        <v>0.7</v>
      </c>
    </row>
    <row r="1062" spans="1:5">
      <c r="A1062">
        <v>1060</v>
      </c>
      <c r="B1062">
        <v>2.481911421911429</v>
      </c>
      <c r="C1062">
        <v>1.587354312354317</v>
      </c>
      <c r="D1062">
        <v>2.034632867132872</v>
      </c>
      <c r="E1062">
        <v>0.7</v>
      </c>
    </row>
    <row r="1063" spans="1:5">
      <c r="A1063">
        <v>1061</v>
      </c>
      <c r="B1063">
        <v>2.495757575757582</v>
      </c>
      <c r="C1063">
        <v>1.605930069930074</v>
      </c>
      <c r="D1063">
        <v>2.050843822843828</v>
      </c>
      <c r="E1063">
        <v>0.7</v>
      </c>
    </row>
    <row r="1064" spans="1:5">
      <c r="A1064">
        <v>1062</v>
      </c>
      <c r="B1064">
        <v>2.497121212121219</v>
      </c>
      <c r="C1064">
        <v>1.610331002331006</v>
      </c>
      <c r="D1064">
        <v>2.053726107226113</v>
      </c>
      <c r="E1064">
        <v>0.7</v>
      </c>
    </row>
    <row r="1065" spans="1:5">
      <c r="A1065">
        <v>1063</v>
      </c>
      <c r="B1065">
        <v>2.483293706293713</v>
      </c>
      <c r="C1065">
        <v>1.603128205128209</v>
      </c>
      <c r="D1065">
        <v>2.043210955710961</v>
      </c>
      <c r="E1065">
        <v>0.7</v>
      </c>
    </row>
    <row r="1066" spans="1:5">
      <c r="A1066">
        <v>1064</v>
      </c>
      <c r="B1066">
        <v>2.485289044289051</v>
      </c>
      <c r="C1066">
        <v>1.599972027972032</v>
      </c>
      <c r="D1066">
        <v>2.042630536130541</v>
      </c>
      <c r="E1066">
        <v>0.7</v>
      </c>
    </row>
    <row r="1067" spans="1:5">
      <c r="A1067">
        <v>1065</v>
      </c>
      <c r="B1067">
        <v>2.492550116550123</v>
      </c>
      <c r="C1067">
        <v>1.60052447552448</v>
      </c>
      <c r="D1067">
        <v>2.046537296037301</v>
      </c>
      <c r="E1067">
        <v>0.7</v>
      </c>
    </row>
    <row r="1068" spans="1:5">
      <c r="A1068">
        <v>1066</v>
      </c>
      <c r="B1068">
        <v>2.501055944055951</v>
      </c>
      <c r="C1068">
        <v>1.608344988344993</v>
      </c>
      <c r="D1068">
        <v>2.054700466200472</v>
      </c>
      <c r="E1068">
        <v>0.7</v>
      </c>
    </row>
    <row r="1069" spans="1:5">
      <c r="A1069">
        <v>1067</v>
      </c>
      <c r="B1069">
        <v>2.501079254079261</v>
      </c>
      <c r="C1069">
        <v>1.610958041958046</v>
      </c>
      <c r="D1069">
        <v>2.056018648018654</v>
      </c>
      <c r="E1069">
        <v>0.7</v>
      </c>
    </row>
    <row r="1070" spans="1:5">
      <c r="A1070">
        <v>1068</v>
      </c>
      <c r="B1070">
        <v>2.495139860139866</v>
      </c>
      <c r="C1070">
        <v>1.608090909090913</v>
      </c>
      <c r="D1070">
        <v>2.05161538461539</v>
      </c>
      <c r="E1070">
        <v>0.7</v>
      </c>
    </row>
    <row r="1071" spans="1:5">
      <c r="A1071">
        <v>1069</v>
      </c>
      <c r="B1071">
        <v>2.48884382284383</v>
      </c>
      <c r="C1071">
        <v>1.605888111888116</v>
      </c>
      <c r="D1071">
        <v>2.047365967365973</v>
      </c>
      <c r="E1071">
        <v>0.7</v>
      </c>
    </row>
    <row r="1072" spans="1:5">
      <c r="A1072">
        <v>1070</v>
      </c>
      <c r="B1072">
        <v>2.483759906759913</v>
      </c>
      <c r="C1072">
        <v>1.602512820512825</v>
      </c>
      <c r="D1072">
        <v>2.043136363636369</v>
      </c>
      <c r="E1072">
        <v>0.7</v>
      </c>
    </row>
    <row r="1073" spans="1:5">
      <c r="A1073">
        <v>1071</v>
      </c>
      <c r="B1073">
        <v>2.488172494172501</v>
      </c>
      <c r="C1073">
        <v>1.597822843822848</v>
      </c>
      <c r="D1073">
        <v>2.042997668997674</v>
      </c>
      <c r="E1073">
        <v>0.7</v>
      </c>
    </row>
    <row r="1074" spans="1:5">
      <c r="A1074">
        <v>1072</v>
      </c>
      <c r="B1074">
        <v>2.481794871794879</v>
      </c>
      <c r="C1074">
        <v>1.59494405594406</v>
      </c>
      <c r="D1074">
        <v>2.038369463869469</v>
      </c>
      <c r="E1074">
        <v>0.7</v>
      </c>
    </row>
    <row r="1075" spans="1:5">
      <c r="A1075">
        <v>1073</v>
      </c>
      <c r="B1075">
        <v>2.477967365967372</v>
      </c>
      <c r="C1075">
        <v>1.59247785547786</v>
      </c>
      <c r="D1075">
        <v>2.035222610722616</v>
      </c>
      <c r="E1075">
        <v>0.7</v>
      </c>
    </row>
    <row r="1076" spans="1:5">
      <c r="A1076">
        <v>1074</v>
      </c>
      <c r="B1076">
        <v>2.458986013986021</v>
      </c>
      <c r="C1076">
        <v>1.585662004662009</v>
      </c>
      <c r="D1076">
        <v>2.022324009324015</v>
      </c>
      <c r="E1076">
        <v>0.7</v>
      </c>
    </row>
    <row r="1077" spans="1:5">
      <c r="A1077">
        <v>1075</v>
      </c>
      <c r="B1077">
        <v>2.438386946386953</v>
      </c>
      <c r="C1077">
        <v>1.574627039627044</v>
      </c>
      <c r="D1077">
        <v>2.006506993006998</v>
      </c>
      <c r="E1077">
        <v>0.7</v>
      </c>
    </row>
    <row r="1078" spans="1:5">
      <c r="A1078">
        <v>1076</v>
      </c>
      <c r="B1078">
        <v>2.45133333333334</v>
      </c>
      <c r="C1078">
        <v>1.572871794871799</v>
      </c>
      <c r="D1078">
        <v>2.01210256410257</v>
      </c>
      <c r="E1078">
        <v>0.7</v>
      </c>
    </row>
    <row r="1079" spans="1:5">
      <c r="A1079">
        <v>1077</v>
      </c>
      <c r="B1079">
        <v>2.458857808857815</v>
      </c>
      <c r="C1079">
        <v>1.573759906759911</v>
      </c>
      <c r="D1079">
        <v>2.016308857808863</v>
      </c>
      <c r="E1079">
        <v>0.7</v>
      </c>
    </row>
    <row r="1080" spans="1:5">
      <c r="A1080">
        <v>1078</v>
      </c>
      <c r="B1080">
        <v>2.476948717948725</v>
      </c>
      <c r="C1080">
        <v>1.584149184149188</v>
      </c>
      <c r="D1080">
        <v>2.030548951048956</v>
      </c>
      <c r="E1080">
        <v>0.7</v>
      </c>
    </row>
    <row r="1081" spans="1:5">
      <c r="A1081">
        <v>1079</v>
      </c>
      <c r="B1081">
        <v>2.532599067599075</v>
      </c>
      <c r="C1081">
        <v>1.630911421911426</v>
      </c>
      <c r="D1081">
        <v>2.081755244755251</v>
      </c>
      <c r="E1081">
        <v>0.7</v>
      </c>
    </row>
    <row r="1082" spans="1:5">
      <c r="A1082">
        <v>1080</v>
      </c>
      <c r="B1082">
        <v>2.613778554778562</v>
      </c>
      <c r="C1082">
        <v>1.692554778554783</v>
      </c>
      <c r="D1082">
        <v>2.153166666666672</v>
      </c>
      <c r="E1082">
        <v>0.7</v>
      </c>
    </row>
    <row r="1083" spans="1:5">
      <c r="A1083">
        <v>1081</v>
      </c>
      <c r="B1083">
        <v>2.711776223776231</v>
      </c>
      <c r="C1083">
        <v>1.755848484848489</v>
      </c>
      <c r="D1083">
        <v>2.23381235431236</v>
      </c>
      <c r="E1083">
        <v>0.7</v>
      </c>
    </row>
    <row r="1084" spans="1:5">
      <c r="A1084">
        <v>1082</v>
      </c>
      <c r="B1084">
        <v>2.784682983682991</v>
      </c>
      <c r="C1084">
        <v>1.80617482517483</v>
      </c>
      <c r="D1084">
        <v>2.295428904428911</v>
      </c>
      <c r="E1084">
        <v>0.7</v>
      </c>
    </row>
    <row r="1085" spans="1:5">
      <c r="A1085">
        <v>1083</v>
      </c>
      <c r="B1085">
        <v>2.858729603729611</v>
      </c>
      <c r="C1085">
        <v>1.844447552447557</v>
      </c>
      <c r="D1085">
        <v>2.351588578088585</v>
      </c>
      <c r="E1085">
        <v>0.7</v>
      </c>
    </row>
    <row r="1086" spans="1:5">
      <c r="A1086">
        <v>1084</v>
      </c>
      <c r="B1086">
        <v>2.8983076923077</v>
      </c>
      <c r="C1086">
        <v>1.871335664335669</v>
      </c>
      <c r="D1086">
        <v>2.384821678321685</v>
      </c>
      <c r="E1086">
        <v>0.7</v>
      </c>
    </row>
    <row r="1087" spans="1:5">
      <c r="A1087">
        <v>1085</v>
      </c>
      <c r="B1087">
        <v>2.968100233100241</v>
      </c>
      <c r="C1087">
        <v>1.918039627039632</v>
      </c>
      <c r="D1087">
        <v>2.443069930069937</v>
      </c>
      <c r="E1087">
        <v>0.7</v>
      </c>
    </row>
    <row r="1088" spans="1:5">
      <c r="A1088">
        <v>1086</v>
      </c>
      <c r="B1088">
        <v>3.024519813519821</v>
      </c>
      <c r="C1088">
        <v>1.949666666666672</v>
      </c>
      <c r="D1088">
        <v>2.487093240093246</v>
      </c>
      <c r="E1088">
        <v>0.7</v>
      </c>
    </row>
    <row r="1089" spans="1:5">
      <c r="A1089">
        <v>1087</v>
      </c>
      <c r="B1089">
        <v>3.05265501165502</v>
      </c>
      <c r="C1089">
        <v>1.9684055944056</v>
      </c>
      <c r="D1089">
        <v>2.510530303030309</v>
      </c>
      <c r="E1089">
        <v>0.7</v>
      </c>
    </row>
    <row r="1090" spans="1:5">
      <c r="A1090">
        <v>1088</v>
      </c>
      <c r="B1090">
        <v>3.048918414918423</v>
      </c>
      <c r="C1090">
        <v>1.975862470862476</v>
      </c>
      <c r="D1090">
        <v>2.51239044289045</v>
      </c>
      <c r="E1090">
        <v>0.7</v>
      </c>
    </row>
    <row r="1091" spans="1:5">
      <c r="A1091">
        <v>1089</v>
      </c>
      <c r="B1091">
        <v>3.039030303030311</v>
      </c>
      <c r="C1091">
        <v>1.976013986013991</v>
      </c>
      <c r="D1091">
        <v>2.507522144522151</v>
      </c>
      <c r="E1091">
        <v>0.7</v>
      </c>
    </row>
    <row r="1092" spans="1:5">
      <c r="A1092">
        <v>1090</v>
      </c>
      <c r="B1092">
        <v>2.997041958041966</v>
      </c>
      <c r="C1092">
        <v>1.963932400932406</v>
      </c>
      <c r="D1092">
        <v>2.480487179487186</v>
      </c>
      <c r="E1092">
        <v>0.7</v>
      </c>
    </row>
    <row r="1093" spans="1:5">
      <c r="A1093">
        <v>1091</v>
      </c>
      <c r="B1093">
        <v>2.973459207459215</v>
      </c>
      <c r="C1093">
        <v>1.942144522144527</v>
      </c>
      <c r="D1093">
        <v>2.457801864801871</v>
      </c>
      <c r="E1093">
        <v>0.7</v>
      </c>
    </row>
    <row r="1094" spans="1:5">
      <c r="A1094">
        <v>1092</v>
      </c>
      <c r="B1094">
        <v>2.98693473193474</v>
      </c>
      <c r="C1094">
        <v>1.942228438228443</v>
      </c>
      <c r="D1094">
        <v>2.464581585081592</v>
      </c>
      <c r="E1094">
        <v>0.7</v>
      </c>
    </row>
    <row r="1095" spans="1:5">
      <c r="A1095">
        <v>1093</v>
      </c>
      <c r="B1095">
        <v>3.020871794871803</v>
      </c>
      <c r="C1095">
        <v>1.957473193473199</v>
      </c>
      <c r="D1095">
        <v>2.489172494172501</v>
      </c>
      <c r="E1095">
        <v>0.7</v>
      </c>
    </row>
    <row r="1096" spans="1:5">
      <c r="A1096">
        <v>1094</v>
      </c>
      <c r="B1096">
        <v>3.039228438228446</v>
      </c>
      <c r="C1096">
        <v>1.97175524475525</v>
      </c>
      <c r="D1096">
        <v>2.505491841491848</v>
      </c>
      <c r="E1096">
        <v>0.7</v>
      </c>
    </row>
    <row r="1097" spans="1:5">
      <c r="A1097">
        <v>1095</v>
      </c>
      <c r="B1097">
        <v>3.035578088578097</v>
      </c>
      <c r="C1097">
        <v>1.973037296037301</v>
      </c>
      <c r="D1097">
        <v>2.504307692307699</v>
      </c>
      <c r="E1097">
        <v>0.7</v>
      </c>
    </row>
    <row r="1098" spans="1:5">
      <c r="A1098">
        <v>1096</v>
      </c>
      <c r="B1098">
        <v>3.017778554778562</v>
      </c>
      <c r="C1098">
        <v>1.965277389277394</v>
      </c>
      <c r="D1098">
        <v>2.491527972027979</v>
      </c>
      <c r="E1098">
        <v>0.7</v>
      </c>
    </row>
    <row r="1099" spans="1:5">
      <c r="A1099">
        <v>1097</v>
      </c>
      <c r="B1099">
        <v>2.990801864801873</v>
      </c>
      <c r="C1099">
        <v>1.955272727272733</v>
      </c>
      <c r="D1099">
        <v>2.473037296037303</v>
      </c>
      <c r="E1099">
        <v>0.7</v>
      </c>
    </row>
    <row r="1100" spans="1:5">
      <c r="A1100">
        <v>1098</v>
      </c>
      <c r="B1100">
        <v>2.965454545454553</v>
      </c>
      <c r="C1100">
        <v>1.944624708624714</v>
      </c>
      <c r="D1100">
        <v>2.455039627039634</v>
      </c>
      <c r="E1100">
        <v>0.7</v>
      </c>
    </row>
    <row r="1101" spans="1:5">
      <c r="A1101">
        <v>1099</v>
      </c>
      <c r="B1101">
        <v>2.932006993007001</v>
      </c>
      <c r="C1101">
        <v>1.929069930069935</v>
      </c>
      <c r="D1101">
        <v>2.430538461538468</v>
      </c>
      <c r="E1101">
        <v>0.7</v>
      </c>
    </row>
    <row r="1102" spans="1:5">
      <c r="A1102">
        <v>1100</v>
      </c>
      <c r="B1102">
        <v>2.897827505827514</v>
      </c>
      <c r="C1102">
        <v>1.907552447552452</v>
      </c>
      <c r="D1102">
        <v>2.402689976689983</v>
      </c>
      <c r="E1102">
        <v>0.7</v>
      </c>
    </row>
    <row r="1103" spans="1:5">
      <c r="A1103">
        <v>1101</v>
      </c>
      <c r="B1103">
        <v>2.885002331002338</v>
      </c>
      <c r="C1103">
        <v>1.897030303030308</v>
      </c>
      <c r="D1103">
        <v>2.391016317016323</v>
      </c>
      <c r="E1103">
        <v>0.7</v>
      </c>
    </row>
    <row r="1104" spans="1:5">
      <c r="A1104">
        <v>1102</v>
      </c>
      <c r="B1104">
        <v>2.851025641025648</v>
      </c>
      <c r="C1104">
        <v>1.87454545454546</v>
      </c>
      <c r="D1104">
        <v>2.362785547785554</v>
      </c>
      <c r="E1104">
        <v>0.7</v>
      </c>
    </row>
    <row r="1105" spans="1:5">
      <c r="A1105">
        <v>1103</v>
      </c>
      <c r="B1105">
        <v>2.810923076923084</v>
      </c>
      <c r="C1105">
        <v>1.846529137529143</v>
      </c>
      <c r="D1105">
        <v>2.328726107226113</v>
      </c>
      <c r="E1105">
        <v>0.7</v>
      </c>
    </row>
    <row r="1106" spans="1:5">
      <c r="A1106">
        <v>1104</v>
      </c>
      <c r="B1106">
        <v>2.760979020979028</v>
      </c>
      <c r="C1106">
        <v>1.814629370629376</v>
      </c>
      <c r="D1106">
        <v>2.287804195804202</v>
      </c>
      <c r="E1106">
        <v>0.7</v>
      </c>
    </row>
    <row r="1107" spans="1:5">
      <c r="A1107">
        <v>1105</v>
      </c>
      <c r="B1107">
        <v>2.717990675990682</v>
      </c>
      <c r="C1107">
        <v>1.780850815850821</v>
      </c>
      <c r="D1107">
        <v>2.249420745920752</v>
      </c>
      <c r="E1107">
        <v>0.7</v>
      </c>
    </row>
    <row r="1108" spans="1:5">
      <c r="A1108">
        <v>1106</v>
      </c>
      <c r="B1108">
        <v>2.710195804195811</v>
      </c>
      <c r="C1108">
        <v>1.770186480186485</v>
      </c>
      <c r="D1108">
        <v>2.240191142191148</v>
      </c>
      <c r="E1108">
        <v>0.7</v>
      </c>
    </row>
    <row r="1109" spans="1:5">
      <c r="A1109">
        <v>1107</v>
      </c>
      <c r="B1109">
        <v>2.706717948717956</v>
      </c>
      <c r="C1109">
        <v>1.7645710955711</v>
      </c>
      <c r="D1109">
        <v>2.235644522144528</v>
      </c>
      <c r="E1109">
        <v>0.7</v>
      </c>
    </row>
    <row r="1110" spans="1:5">
      <c r="A1110">
        <v>1108</v>
      </c>
      <c r="B1110">
        <v>2.722832167832175</v>
      </c>
      <c r="C1110">
        <v>1.773207459207464</v>
      </c>
      <c r="D1110">
        <v>2.24801981351982</v>
      </c>
      <c r="E1110">
        <v>0.7</v>
      </c>
    </row>
    <row r="1111" spans="1:5">
      <c r="A1111">
        <v>1109</v>
      </c>
      <c r="B1111">
        <v>2.733671328671336</v>
      </c>
      <c r="C1111">
        <v>1.786512820512825</v>
      </c>
      <c r="D1111">
        <v>2.26009207459208</v>
      </c>
      <c r="E1111">
        <v>0.7</v>
      </c>
    </row>
    <row r="1112" spans="1:5">
      <c r="A1112">
        <v>1110</v>
      </c>
      <c r="B1112">
        <v>2.719599067599074</v>
      </c>
      <c r="C1112">
        <v>1.786822843822848</v>
      </c>
      <c r="D1112">
        <v>2.253210955710961</v>
      </c>
      <c r="E1112">
        <v>0.7</v>
      </c>
    </row>
    <row r="1113" spans="1:5">
      <c r="A1113">
        <v>1111</v>
      </c>
      <c r="B1113">
        <v>2.69861072261073</v>
      </c>
      <c r="C1113">
        <v>1.773678321678326</v>
      </c>
      <c r="D1113">
        <v>2.236144522144528</v>
      </c>
      <c r="E1113">
        <v>0.7</v>
      </c>
    </row>
    <row r="1114" spans="1:5">
      <c r="A1114">
        <v>1112</v>
      </c>
      <c r="B1114">
        <v>2.703090909090916</v>
      </c>
      <c r="C1114">
        <v>1.768568764568769</v>
      </c>
      <c r="D1114">
        <v>2.235829836829843</v>
      </c>
      <c r="E1114">
        <v>0.7</v>
      </c>
    </row>
    <row r="1115" spans="1:5">
      <c r="A1115">
        <v>1113</v>
      </c>
      <c r="B1115">
        <v>2.760328671328678</v>
      </c>
      <c r="C1115">
        <v>1.793529137529142</v>
      </c>
      <c r="D1115">
        <v>2.27692890442891</v>
      </c>
      <c r="E1115">
        <v>0.7</v>
      </c>
    </row>
    <row r="1116" spans="1:5">
      <c r="A1116">
        <v>1114</v>
      </c>
      <c r="B1116">
        <v>2.831566433566441</v>
      </c>
      <c r="C1116">
        <v>1.840543123543129</v>
      </c>
      <c r="D1116">
        <v>2.336054778554785</v>
      </c>
      <c r="E1116">
        <v>0.7</v>
      </c>
    </row>
    <row r="1117" spans="1:5">
      <c r="A1117">
        <v>1115</v>
      </c>
      <c r="B1117">
        <v>2.890090909090917</v>
      </c>
      <c r="C1117">
        <v>1.884904428904434</v>
      </c>
      <c r="D1117">
        <v>2.387497668997676</v>
      </c>
      <c r="E1117">
        <v>0.7</v>
      </c>
    </row>
    <row r="1118" spans="1:5">
      <c r="A1118">
        <v>1116</v>
      </c>
      <c r="B1118">
        <v>2.913062937062945</v>
      </c>
      <c r="C1118">
        <v>1.912932400932406</v>
      </c>
      <c r="D1118">
        <v>2.412997668997675</v>
      </c>
      <c r="E1118">
        <v>0.7</v>
      </c>
    </row>
    <row r="1119" spans="1:5">
      <c r="A1119">
        <v>1117</v>
      </c>
      <c r="B1119">
        <v>2.910083916083924</v>
      </c>
      <c r="C1119">
        <v>1.915013986013991</v>
      </c>
      <c r="D1119">
        <v>2.412548951048958</v>
      </c>
      <c r="E1119">
        <v>0.7</v>
      </c>
    </row>
    <row r="1120" spans="1:5">
      <c r="A1120">
        <v>1118</v>
      </c>
      <c r="B1120">
        <v>2.911083916083924</v>
      </c>
      <c r="C1120">
        <v>1.918006993006998</v>
      </c>
      <c r="D1120">
        <v>2.414545454545461</v>
      </c>
      <c r="E1120">
        <v>0.7</v>
      </c>
    </row>
    <row r="1121" spans="1:5">
      <c r="A1121">
        <v>1119</v>
      </c>
      <c r="B1121">
        <v>2.88865734265735</v>
      </c>
      <c r="C1121">
        <v>1.91126806526807</v>
      </c>
      <c r="D1121">
        <v>2.39996270396271</v>
      </c>
      <c r="E1121">
        <v>0.7</v>
      </c>
    </row>
    <row r="1122" spans="1:5">
      <c r="A1122">
        <v>1120</v>
      </c>
      <c r="B1122">
        <v>2.858738927738935</v>
      </c>
      <c r="C1122">
        <v>1.892079254079259</v>
      </c>
      <c r="D1122">
        <v>2.375409090909097</v>
      </c>
      <c r="E1122">
        <v>0.7</v>
      </c>
    </row>
    <row r="1123" spans="1:5">
      <c r="A1123">
        <v>1121</v>
      </c>
      <c r="B1123">
        <v>2.856664335664343</v>
      </c>
      <c r="C1123">
        <v>1.884473193473198</v>
      </c>
      <c r="D1123">
        <v>2.370568764568771</v>
      </c>
      <c r="E1123">
        <v>0.7</v>
      </c>
    </row>
    <row r="1124" spans="1:5">
      <c r="A1124">
        <v>1122</v>
      </c>
      <c r="B1124">
        <v>2.879888111888119</v>
      </c>
      <c r="C1124">
        <v>1.897303030303035</v>
      </c>
      <c r="D1124">
        <v>2.388595571095578</v>
      </c>
      <c r="E1124">
        <v>0.7</v>
      </c>
    </row>
    <row r="1125" spans="1:5">
      <c r="A1125">
        <v>1123</v>
      </c>
      <c r="B1125">
        <v>2.893839160839168</v>
      </c>
      <c r="C1125">
        <v>1.908002331002336</v>
      </c>
      <c r="D1125">
        <v>2.400920745920752</v>
      </c>
      <c r="E1125">
        <v>0.7</v>
      </c>
    </row>
    <row r="1126" spans="1:5">
      <c r="A1126">
        <v>1124</v>
      </c>
      <c r="B1126">
        <v>2.92037762237763</v>
      </c>
      <c r="C1126">
        <v>1.923277389277394</v>
      </c>
      <c r="D1126">
        <v>2.421827505827512</v>
      </c>
      <c r="E1126">
        <v>0.7</v>
      </c>
    </row>
    <row r="1127" spans="1:5">
      <c r="A1127">
        <v>1125</v>
      </c>
      <c r="B1127">
        <v>2.947351981351989</v>
      </c>
      <c r="C1127">
        <v>1.938860139860145</v>
      </c>
      <c r="D1127">
        <v>2.443106060606067</v>
      </c>
      <c r="E1127">
        <v>0.7</v>
      </c>
    </row>
    <row r="1128" spans="1:5">
      <c r="A1128">
        <v>1126</v>
      </c>
      <c r="B1128">
        <v>2.995853146853155</v>
      </c>
      <c r="C1128">
        <v>1.959967365967371</v>
      </c>
      <c r="D1128">
        <v>2.477910256410263</v>
      </c>
      <c r="E1128">
        <v>0.7</v>
      </c>
    </row>
    <row r="1129" spans="1:5">
      <c r="A1129">
        <v>1127</v>
      </c>
      <c r="B1129">
        <v>3.050587412587421</v>
      </c>
      <c r="C1129">
        <v>1.992109557109562</v>
      </c>
      <c r="D1129">
        <v>2.521348484848492</v>
      </c>
      <c r="E1129">
        <v>0.7</v>
      </c>
    </row>
    <row r="1130" spans="1:5">
      <c r="A1130">
        <v>1128</v>
      </c>
      <c r="B1130">
        <v>3.073212121212129</v>
      </c>
      <c r="C1130">
        <v>2.007512820512826</v>
      </c>
      <c r="D1130">
        <v>2.540362470862477</v>
      </c>
      <c r="E1130">
        <v>0.7</v>
      </c>
    </row>
    <row r="1131" spans="1:5">
      <c r="A1131">
        <v>1129</v>
      </c>
      <c r="B1131">
        <v>3.101484848484857</v>
      </c>
      <c r="C1131">
        <v>2.028671328671334</v>
      </c>
      <c r="D1131">
        <v>2.565078088578095</v>
      </c>
      <c r="E1131">
        <v>0.7</v>
      </c>
    </row>
    <row r="1132" spans="1:5">
      <c r="A1132">
        <v>1130</v>
      </c>
      <c r="B1132">
        <v>3.11709557109558</v>
      </c>
      <c r="C1132">
        <v>2.038696969696975</v>
      </c>
      <c r="D1132">
        <v>2.577896270396277</v>
      </c>
      <c r="E1132">
        <v>0.7</v>
      </c>
    </row>
    <row r="1133" spans="1:5">
      <c r="A1133">
        <v>1131</v>
      </c>
      <c r="B1133">
        <v>3.124808857808866</v>
      </c>
      <c r="C1133">
        <v>2.043937062937069</v>
      </c>
      <c r="D1133">
        <v>2.584372960372967</v>
      </c>
      <c r="E1133">
        <v>0.7</v>
      </c>
    </row>
    <row r="1134" spans="1:5">
      <c r="A1134">
        <v>1132</v>
      </c>
      <c r="B1134">
        <v>3.110533799533808</v>
      </c>
      <c r="C1134">
        <v>2.04224475524476</v>
      </c>
      <c r="D1134">
        <v>2.576389277389284</v>
      </c>
      <c r="E1134">
        <v>0.7</v>
      </c>
    </row>
    <row r="1135" spans="1:5">
      <c r="A1135">
        <v>1133</v>
      </c>
      <c r="B1135">
        <v>3.079650349650358</v>
      </c>
      <c r="C1135">
        <v>2.03008158508159</v>
      </c>
      <c r="D1135">
        <v>2.554865967365974</v>
      </c>
      <c r="E1135">
        <v>0.7</v>
      </c>
    </row>
    <row r="1136" spans="1:5">
      <c r="A1136">
        <v>1134</v>
      </c>
      <c r="B1136">
        <v>3.066736596736605</v>
      </c>
      <c r="C1136">
        <v>2.024610722610728</v>
      </c>
      <c r="D1136">
        <v>2.545673659673666</v>
      </c>
      <c r="E1136">
        <v>0.7</v>
      </c>
    </row>
    <row r="1137" spans="1:5">
      <c r="A1137">
        <v>1135</v>
      </c>
      <c r="B1137">
        <v>3.040247086247094</v>
      </c>
      <c r="C1137">
        <v>2.01598834498835</v>
      </c>
      <c r="D1137">
        <v>2.528117715617722</v>
      </c>
      <c r="E1137">
        <v>0.7</v>
      </c>
    </row>
    <row r="1138" spans="1:5">
      <c r="A1138">
        <v>1136</v>
      </c>
      <c r="B1138">
        <v>3.024282051282059</v>
      </c>
      <c r="C1138">
        <v>2.007230769230774</v>
      </c>
      <c r="D1138">
        <v>2.515756410256417</v>
      </c>
      <c r="E1138">
        <v>0.7</v>
      </c>
    </row>
    <row r="1139" spans="1:5">
      <c r="A1139">
        <v>1137</v>
      </c>
      <c r="B1139">
        <v>3.001897435897444</v>
      </c>
      <c r="C1139">
        <v>1.999554778554784</v>
      </c>
      <c r="D1139">
        <v>2.500726107226114</v>
      </c>
      <c r="E1139">
        <v>0.7</v>
      </c>
    </row>
    <row r="1140" spans="1:5">
      <c r="A1140">
        <v>1138</v>
      </c>
      <c r="B1140">
        <v>2.99821445221446</v>
      </c>
      <c r="C1140">
        <v>1.997585081585087</v>
      </c>
      <c r="D1140">
        <v>2.497899766899773</v>
      </c>
      <c r="E1140">
        <v>0.7</v>
      </c>
    </row>
    <row r="1141" spans="1:5">
      <c r="A1141">
        <v>1139</v>
      </c>
      <c r="B1141">
        <v>3.004170163170171</v>
      </c>
      <c r="C1141">
        <v>1.996682983682989</v>
      </c>
      <c r="D1141">
        <v>2.50042657342658</v>
      </c>
      <c r="E1141">
        <v>0.7</v>
      </c>
    </row>
    <row r="1142" spans="1:5">
      <c r="A1142">
        <v>1140</v>
      </c>
      <c r="B1142">
        <v>3.022769230769239</v>
      </c>
      <c r="C1142">
        <v>2.003564102564108</v>
      </c>
      <c r="D1142">
        <v>2.513166666666673</v>
      </c>
      <c r="E1142">
        <v>0.7</v>
      </c>
    </row>
    <row r="1143" spans="1:5">
      <c r="A1143">
        <v>1141</v>
      </c>
      <c r="B1143">
        <v>3.109710955710964</v>
      </c>
      <c r="C1143">
        <v>2.03791841491842</v>
      </c>
      <c r="D1143">
        <v>2.573814685314692</v>
      </c>
      <c r="E1143">
        <v>0.7</v>
      </c>
    </row>
    <row r="1144" spans="1:5">
      <c r="A1144">
        <v>1142</v>
      </c>
      <c r="B1144">
        <v>3.216710955710965</v>
      </c>
      <c r="C1144">
        <v>2.100097902097908</v>
      </c>
      <c r="D1144">
        <v>2.658404428904436</v>
      </c>
      <c r="E1144">
        <v>0.7</v>
      </c>
    </row>
    <row r="1145" spans="1:5">
      <c r="A1145">
        <v>1143</v>
      </c>
      <c r="B1145">
        <v>3.310857808857818</v>
      </c>
      <c r="C1145">
        <v>2.156692307692313</v>
      </c>
      <c r="D1145">
        <v>2.733775058275065</v>
      </c>
      <c r="E1145">
        <v>0.7</v>
      </c>
    </row>
    <row r="1146" spans="1:5">
      <c r="A1146">
        <v>1144</v>
      </c>
      <c r="B1146">
        <v>3.34227972027973</v>
      </c>
      <c r="C1146">
        <v>2.186365967365973</v>
      </c>
      <c r="D1146">
        <v>2.764322843822852</v>
      </c>
      <c r="E1146">
        <v>0.7</v>
      </c>
    </row>
    <row r="1147" spans="1:5">
      <c r="A1147">
        <v>1145</v>
      </c>
      <c r="B1147">
        <v>3.341543123543132</v>
      </c>
      <c r="C1147">
        <v>2.188909090909097</v>
      </c>
      <c r="D1147">
        <v>2.765226107226114</v>
      </c>
      <c r="E1147">
        <v>0.7</v>
      </c>
    </row>
    <row r="1148" spans="1:5">
      <c r="A1148">
        <v>1146</v>
      </c>
      <c r="B1148">
        <v>3.32795571095572</v>
      </c>
      <c r="C1148">
        <v>2.186818181818187</v>
      </c>
      <c r="D1148">
        <v>2.757386946386954</v>
      </c>
      <c r="E1148">
        <v>0.7</v>
      </c>
    </row>
    <row r="1149" spans="1:5">
      <c r="A1149">
        <v>1147</v>
      </c>
      <c r="B1149">
        <v>3.321776223776233</v>
      </c>
      <c r="C1149">
        <v>2.191923076923083</v>
      </c>
      <c r="D1149">
        <v>2.756849650349658</v>
      </c>
      <c r="E1149">
        <v>0.7</v>
      </c>
    </row>
    <row r="1150" spans="1:5">
      <c r="A1150">
        <v>1148</v>
      </c>
      <c r="B1150">
        <v>3.292927738927747</v>
      </c>
      <c r="C1150">
        <v>2.186044289044295</v>
      </c>
      <c r="D1150">
        <v>2.739486013986021</v>
      </c>
      <c r="E1150">
        <v>0.7</v>
      </c>
    </row>
    <row r="1151" spans="1:5">
      <c r="A1151">
        <v>1149</v>
      </c>
      <c r="B1151">
        <v>3.245680652680662</v>
      </c>
      <c r="C1151">
        <v>2.167722610722616</v>
      </c>
      <c r="D1151">
        <v>2.706701631701639</v>
      </c>
      <c r="E1151">
        <v>0.7</v>
      </c>
    </row>
    <row r="1152" spans="1:5">
      <c r="A1152">
        <v>1150</v>
      </c>
      <c r="B1152">
        <v>3.220090909090918</v>
      </c>
      <c r="C1152">
        <v>2.156310023310029</v>
      </c>
      <c r="D1152">
        <v>2.688200466200473</v>
      </c>
      <c r="E1152">
        <v>0.7</v>
      </c>
    </row>
    <row r="1153" spans="1:5">
      <c r="A1153">
        <v>1151</v>
      </c>
      <c r="B1153">
        <v>3.176442890442899</v>
      </c>
      <c r="C1153">
        <v>2.13080186480187</v>
      </c>
      <c r="D1153">
        <v>2.653622377622384</v>
      </c>
      <c r="E1153">
        <v>0.7</v>
      </c>
    </row>
    <row r="1154" spans="1:5">
      <c r="A1154">
        <v>1152</v>
      </c>
      <c r="B1154">
        <v>3.138927738927747</v>
      </c>
      <c r="C1154">
        <v>2.113785547785553</v>
      </c>
      <c r="D1154">
        <v>2.62635664335665</v>
      </c>
      <c r="E1154">
        <v>0.7</v>
      </c>
    </row>
    <row r="1155" spans="1:5">
      <c r="A1155">
        <v>1153</v>
      </c>
      <c r="B1155">
        <v>3.099895104895113</v>
      </c>
      <c r="C1155">
        <v>2.099841491841497</v>
      </c>
      <c r="D1155">
        <v>2.599868298368305</v>
      </c>
      <c r="E1155">
        <v>0.7</v>
      </c>
    </row>
    <row r="1156" spans="1:5">
      <c r="A1156">
        <v>1154</v>
      </c>
      <c r="B1156">
        <v>3.053317016317024</v>
      </c>
      <c r="C1156">
        <v>2.082004662004667</v>
      </c>
      <c r="D1156">
        <v>2.567660839160846</v>
      </c>
      <c r="E1156">
        <v>0.7</v>
      </c>
    </row>
    <row r="1157" spans="1:5">
      <c r="A1157">
        <v>1155</v>
      </c>
      <c r="B1157">
        <v>3.006848484848493</v>
      </c>
      <c r="C1157">
        <v>2.060027972027977</v>
      </c>
      <c r="D1157">
        <v>2.533438228438235</v>
      </c>
      <c r="E1157">
        <v>0.7</v>
      </c>
    </row>
    <row r="1158" spans="1:5">
      <c r="A1158">
        <v>1156</v>
      </c>
      <c r="B1158">
        <v>2.986696969696977</v>
      </c>
      <c r="C1158">
        <v>2.048200466200472</v>
      </c>
      <c r="D1158">
        <v>2.517448717948724</v>
      </c>
      <c r="E1158">
        <v>0.7</v>
      </c>
    </row>
    <row r="1159" spans="1:5">
      <c r="A1159">
        <v>1157</v>
      </c>
      <c r="B1159">
        <v>2.956878787878796</v>
      </c>
      <c r="C1159">
        <v>2.031629370629376</v>
      </c>
      <c r="D1159">
        <v>2.494254079254086</v>
      </c>
      <c r="E1159">
        <v>0.7</v>
      </c>
    </row>
    <row r="1160" spans="1:5">
      <c r="A1160">
        <v>1158</v>
      </c>
      <c r="B1160">
        <v>2.947983682983691</v>
      </c>
      <c r="C1160">
        <v>2.024258741258746</v>
      </c>
      <c r="D1160">
        <v>2.486121212121219</v>
      </c>
      <c r="E1160">
        <v>0.7</v>
      </c>
    </row>
    <row r="1161" spans="1:5">
      <c r="A1161">
        <v>1159</v>
      </c>
      <c r="B1161">
        <v>2.93498135198136</v>
      </c>
      <c r="C1161">
        <v>2.025268065268071</v>
      </c>
      <c r="D1161">
        <v>2.480124708624715</v>
      </c>
      <c r="E1161">
        <v>0.7</v>
      </c>
    </row>
    <row r="1162" spans="1:5">
      <c r="A1162">
        <v>1160</v>
      </c>
      <c r="B1162">
        <v>2.910240093240101</v>
      </c>
      <c r="C1162">
        <v>2.018496503496508</v>
      </c>
      <c r="D1162">
        <v>2.464368298368305</v>
      </c>
      <c r="E1162">
        <v>0.7</v>
      </c>
    </row>
    <row r="1163" spans="1:5">
      <c r="A1163">
        <v>1161</v>
      </c>
      <c r="B1163">
        <v>2.901904428904436</v>
      </c>
      <c r="C1163">
        <v>2.012948717948723</v>
      </c>
      <c r="D1163">
        <v>2.45742657342658</v>
      </c>
      <c r="E1163">
        <v>0.7</v>
      </c>
    </row>
    <row r="1164" spans="1:5">
      <c r="A1164">
        <v>1162</v>
      </c>
      <c r="B1164">
        <v>2.899692307692315</v>
      </c>
      <c r="C1164">
        <v>2.011482517482523</v>
      </c>
      <c r="D1164">
        <v>2.455587412587419</v>
      </c>
      <c r="E1164">
        <v>0.7</v>
      </c>
    </row>
    <row r="1165" spans="1:5">
      <c r="A1165">
        <v>1163</v>
      </c>
      <c r="B1165">
        <v>2.918310023310031</v>
      </c>
      <c r="C1165">
        <v>2.019093240093246</v>
      </c>
      <c r="D1165">
        <v>2.468701631701638</v>
      </c>
      <c r="E1165">
        <v>0.7</v>
      </c>
    </row>
    <row r="1166" spans="1:5">
      <c r="A1166">
        <v>1164</v>
      </c>
      <c r="B1166">
        <v>2.934501165501173</v>
      </c>
      <c r="C1166">
        <v>2.034361305361311</v>
      </c>
      <c r="D1166">
        <v>2.484431235431242</v>
      </c>
      <c r="E1166">
        <v>0.7</v>
      </c>
    </row>
    <row r="1167" spans="1:5">
      <c r="A1167">
        <v>1165</v>
      </c>
      <c r="B1167">
        <v>2.917615384615392</v>
      </c>
      <c r="C1167">
        <v>2.035116550116555</v>
      </c>
      <c r="D1167">
        <v>2.476365967365974</v>
      </c>
      <c r="E1167">
        <v>0.7</v>
      </c>
    </row>
    <row r="1168" spans="1:5">
      <c r="A1168">
        <v>1166</v>
      </c>
      <c r="B1168">
        <v>2.895312354312362</v>
      </c>
      <c r="C1168">
        <v>2.027319347319353</v>
      </c>
      <c r="D1168">
        <v>2.461315850815858</v>
      </c>
      <c r="E1168">
        <v>0.7</v>
      </c>
    </row>
    <row r="1169" spans="1:5">
      <c r="A1169">
        <v>1167</v>
      </c>
      <c r="B1169">
        <v>2.852205128205136</v>
      </c>
      <c r="C1169">
        <v>2.003815850815856</v>
      </c>
      <c r="D1169">
        <v>2.428010489510496</v>
      </c>
      <c r="E1169">
        <v>0.7</v>
      </c>
    </row>
    <row r="1170" spans="1:5">
      <c r="A1170">
        <v>1168</v>
      </c>
      <c r="B1170">
        <v>2.805783216783224</v>
      </c>
      <c r="C1170">
        <v>1.984037296037301</v>
      </c>
      <c r="D1170">
        <v>2.394910256410263</v>
      </c>
      <c r="E1170">
        <v>0.7</v>
      </c>
    </row>
    <row r="1171" spans="1:5">
      <c r="A1171">
        <v>1169</v>
      </c>
      <c r="B1171">
        <v>2.761508158508166</v>
      </c>
      <c r="C1171">
        <v>1.964594405594411</v>
      </c>
      <c r="D1171">
        <v>2.363051282051289</v>
      </c>
      <c r="E1171">
        <v>0.7</v>
      </c>
    </row>
    <row r="1172" spans="1:5">
      <c r="A1172">
        <v>1170</v>
      </c>
      <c r="B1172">
        <v>2.710673659673667</v>
      </c>
      <c r="C1172">
        <v>1.940125874125879</v>
      </c>
      <c r="D1172">
        <v>2.325399766899773</v>
      </c>
      <c r="E1172">
        <v>0.7</v>
      </c>
    </row>
    <row r="1173" spans="1:5">
      <c r="A1173">
        <v>1171</v>
      </c>
      <c r="B1173">
        <v>2.654874125874133</v>
      </c>
      <c r="C1173">
        <v>1.913368298368303</v>
      </c>
      <c r="D1173">
        <v>2.284121212121218</v>
      </c>
      <c r="E1173">
        <v>0.7</v>
      </c>
    </row>
    <row r="1174" spans="1:5">
      <c r="A1174">
        <v>1172</v>
      </c>
      <c r="B1174">
        <v>2.629825174825182</v>
      </c>
      <c r="C1174">
        <v>1.898608391608397</v>
      </c>
      <c r="D1174">
        <v>2.264216783216789</v>
      </c>
      <c r="E1174">
        <v>0.7</v>
      </c>
    </row>
    <row r="1175" spans="1:5">
      <c r="A1175">
        <v>1173</v>
      </c>
      <c r="B1175">
        <v>2.603048951048958</v>
      </c>
      <c r="C1175">
        <v>1.881375291375296</v>
      </c>
      <c r="D1175">
        <v>2.242212121212127</v>
      </c>
      <c r="E1175">
        <v>0.7</v>
      </c>
    </row>
    <row r="1176" spans="1:5">
      <c r="A1176">
        <v>1174</v>
      </c>
      <c r="B1176">
        <v>2.598578088578096</v>
      </c>
      <c r="C1176">
        <v>1.876230769230774</v>
      </c>
      <c r="D1176">
        <v>2.237404428904435</v>
      </c>
      <c r="E1176">
        <v>0.7</v>
      </c>
    </row>
    <row r="1177" spans="1:5">
      <c r="A1177">
        <v>1175</v>
      </c>
      <c r="B1177">
        <v>2.594328671328679</v>
      </c>
      <c r="C1177">
        <v>1.880666666666672</v>
      </c>
      <c r="D1177">
        <v>2.237497668997675</v>
      </c>
      <c r="E1177">
        <v>0.7</v>
      </c>
    </row>
    <row r="1178" spans="1:5">
      <c r="A1178">
        <v>1176</v>
      </c>
      <c r="B1178">
        <v>2.578298368298375</v>
      </c>
      <c r="C1178">
        <v>1.880792540792546</v>
      </c>
      <c r="D1178">
        <v>2.22954545454546</v>
      </c>
      <c r="E1178">
        <v>0.7</v>
      </c>
    </row>
    <row r="1179" spans="1:5">
      <c r="A1179">
        <v>1177</v>
      </c>
      <c r="B1179">
        <v>2.569522144522151</v>
      </c>
      <c r="C1179">
        <v>1.879876456876462</v>
      </c>
      <c r="D1179">
        <v>2.224699300699307</v>
      </c>
      <c r="E1179">
        <v>0.7</v>
      </c>
    </row>
    <row r="1180" spans="1:5">
      <c r="A1180">
        <v>1178</v>
      </c>
      <c r="B1180">
        <v>2.550899766899774</v>
      </c>
      <c r="C1180">
        <v>1.87250116550117</v>
      </c>
      <c r="D1180">
        <v>2.211700466200472</v>
      </c>
      <c r="E1180">
        <v>0.7</v>
      </c>
    </row>
    <row r="1181" spans="1:5">
      <c r="A1181">
        <v>1179</v>
      </c>
      <c r="B1181">
        <v>2.532559440559447</v>
      </c>
      <c r="C1181">
        <v>1.861279720279725</v>
      </c>
      <c r="D1181">
        <v>2.196919580419586</v>
      </c>
      <c r="E1181">
        <v>0.7</v>
      </c>
    </row>
    <row r="1182" spans="1:5">
      <c r="A1182">
        <v>1180</v>
      </c>
      <c r="B1182">
        <v>2.517114219114226</v>
      </c>
      <c r="C1182">
        <v>1.849165501165506</v>
      </c>
      <c r="D1182">
        <v>2.183139860139866</v>
      </c>
      <c r="E1182">
        <v>0.7</v>
      </c>
    </row>
    <row r="1183" spans="1:5">
      <c r="A1183">
        <v>1181</v>
      </c>
      <c r="B1183">
        <v>2.511673659673666</v>
      </c>
      <c r="C1183">
        <v>1.842202797202802</v>
      </c>
      <c r="D1183">
        <v>2.176938228438234</v>
      </c>
      <c r="E1183">
        <v>0.7</v>
      </c>
    </row>
    <row r="1184" spans="1:5">
      <c r="A1184">
        <v>1182</v>
      </c>
      <c r="B1184">
        <v>2.514321678321685</v>
      </c>
      <c r="C1184">
        <v>1.844480186480191</v>
      </c>
      <c r="D1184">
        <v>2.179400932400938</v>
      </c>
      <c r="E1184">
        <v>0.7</v>
      </c>
    </row>
    <row r="1185" spans="1:5">
      <c r="A1185">
        <v>1183</v>
      </c>
      <c r="B1185">
        <v>2.514710955710962</v>
      </c>
      <c r="C1185">
        <v>1.848627039627045</v>
      </c>
      <c r="D1185">
        <v>2.181668997669004</v>
      </c>
      <c r="E1185">
        <v>0.7</v>
      </c>
    </row>
    <row r="1186" spans="1:5">
      <c r="A1186">
        <v>1184</v>
      </c>
      <c r="B1186">
        <v>2.51591375291376</v>
      </c>
      <c r="C1186">
        <v>1.858573426573431</v>
      </c>
      <c r="D1186">
        <v>2.187243589743596</v>
      </c>
      <c r="E1186">
        <v>0.7</v>
      </c>
    </row>
    <row r="1187" spans="1:5">
      <c r="A1187">
        <v>1185</v>
      </c>
      <c r="B1187">
        <v>2.526365967365974</v>
      </c>
      <c r="C1187">
        <v>1.872398601398606</v>
      </c>
      <c r="D1187">
        <v>2.19938228438229</v>
      </c>
      <c r="E1187">
        <v>0.7</v>
      </c>
    </row>
    <row r="1188" spans="1:5">
      <c r="A1188">
        <v>1186</v>
      </c>
      <c r="B1188">
        <v>2.533855477855484</v>
      </c>
      <c r="C1188">
        <v>1.883006993006998</v>
      </c>
      <c r="D1188">
        <v>2.208431235431241</v>
      </c>
      <c r="E1188">
        <v>0.7</v>
      </c>
    </row>
    <row r="1189" spans="1:5">
      <c r="A1189">
        <v>1187</v>
      </c>
      <c r="B1189">
        <v>2.531405594405601</v>
      </c>
      <c r="C1189">
        <v>1.885864801864807</v>
      </c>
      <c r="D1189">
        <v>2.208635198135204</v>
      </c>
      <c r="E1189">
        <v>0.7</v>
      </c>
    </row>
    <row r="1190" spans="1:5">
      <c r="A1190">
        <v>1188</v>
      </c>
      <c r="B1190">
        <v>2.518132867132874</v>
      </c>
      <c r="C1190">
        <v>1.883561771561777</v>
      </c>
      <c r="D1190">
        <v>2.200847319347325</v>
      </c>
      <c r="E1190">
        <v>0.7</v>
      </c>
    </row>
    <row r="1191" spans="1:5">
      <c r="A1191">
        <v>1189</v>
      </c>
      <c r="B1191">
        <v>2.503214452214459</v>
      </c>
      <c r="C1191">
        <v>1.874487179487184</v>
      </c>
      <c r="D1191">
        <v>2.188850815850822</v>
      </c>
      <c r="E1191">
        <v>0.7</v>
      </c>
    </row>
    <row r="1192" spans="1:5">
      <c r="A1192">
        <v>1190</v>
      </c>
      <c r="B1192">
        <v>2.493331002331009</v>
      </c>
      <c r="C1192">
        <v>1.870258741258746</v>
      </c>
      <c r="D1192">
        <v>2.181794871794878</v>
      </c>
      <c r="E1192">
        <v>0.7</v>
      </c>
    </row>
    <row r="1193" spans="1:5">
      <c r="A1193">
        <v>1191</v>
      </c>
      <c r="B1193">
        <v>2.481692307692314</v>
      </c>
      <c r="C1193">
        <v>1.868356643356648</v>
      </c>
      <c r="D1193">
        <v>2.175024475524481</v>
      </c>
      <c r="E1193">
        <v>0.7</v>
      </c>
    </row>
    <row r="1194" spans="1:5">
      <c r="A1194">
        <v>1192</v>
      </c>
      <c r="B1194">
        <v>2.448013986013993</v>
      </c>
      <c r="C1194">
        <v>1.857209790209795</v>
      </c>
      <c r="D1194">
        <v>2.152611888111894</v>
      </c>
      <c r="E1194">
        <v>0.7</v>
      </c>
    </row>
    <row r="1195" spans="1:5">
      <c r="A1195">
        <v>1193</v>
      </c>
      <c r="B1195">
        <v>2.42661305361306</v>
      </c>
      <c r="C1195">
        <v>1.843256410256415</v>
      </c>
      <c r="D1195">
        <v>2.134934731934738</v>
      </c>
      <c r="E1195">
        <v>0.7</v>
      </c>
    </row>
    <row r="1196" spans="1:5">
      <c r="A1196">
        <v>1194</v>
      </c>
      <c r="B1196">
        <v>2.369876456876463</v>
      </c>
      <c r="C1196">
        <v>1.808678321678326</v>
      </c>
      <c r="D1196">
        <v>2.089277389277395</v>
      </c>
      <c r="E1196">
        <v>0.7</v>
      </c>
    </row>
    <row r="1197" spans="1:5">
      <c r="A1197">
        <v>1195</v>
      </c>
      <c r="B1197">
        <v>2.320142191142197</v>
      </c>
      <c r="C1197">
        <v>1.771846153846159</v>
      </c>
      <c r="D1197">
        <v>2.045994172494177</v>
      </c>
      <c r="E1197">
        <v>0.7</v>
      </c>
    </row>
    <row r="1198" spans="1:5">
      <c r="A1198">
        <v>1196</v>
      </c>
      <c r="B1198">
        <v>2.276370629370635</v>
      </c>
      <c r="C1198">
        <v>1.734142191142196</v>
      </c>
      <c r="D1198">
        <v>2.005256410256416</v>
      </c>
      <c r="E1198">
        <v>0.7</v>
      </c>
    </row>
    <row r="1199" spans="1:5">
      <c r="A1199">
        <v>1197</v>
      </c>
      <c r="B1199">
        <v>2.238680652680659</v>
      </c>
      <c r="C1199">
        <v>1.702554778554783</v>
      </c>
      <c r="D1199">
        <v>1.970617715617721</v>
      </c>
      <c r="E1199">
        <v>0.7</v>
      </c>
    </row>
    <row r="1200" spans="1:5">
      <c r="A1200">
        <v>1198</v>
      </c>
      <c r="B1200">
        <v>2.220137529137535</v>
      </c>
      <c r="C1200">
        <v>1.683606060606065</v>
      </c>
      <c r="D1200">
        <v>1.9518717948718</v>
      </c>
      <c r="E1200">
        <v>0.7</v>
      </c>
    </row>
    <row r="1201" spans="1:5">
      <c r="A1201">
        <v>1199</v>
      </c>
      <c r="B1201">
        <v>2.208046620046626</v>
      </c>
      <c r="C1201">
        <v>1.677738927738932</v>
      </c>
      <c r="D1201">
        <v>1.942892773892779</v>
      </c>
      <c r="E1201">
        <v>0.7</v>
      </c>
    </row>
    <row r="1202" spans="1:5">
      <c r="A1202">
        <v>1200</v>
      </c>
      <c r="B1202">
        <v>2.181074592074598</v>
      </c>
      <c r="C1202">
        <v>1.663983682983687</v>
      </c>
      <c r="D1202">
        <v>1.922529137529143</v>
      </c>
      <c r="E1202">
        <v>0.7</v>
      </c>
    </row>
    <row r="1203" spans="1:5">
      <c r="A1203">
        <v>1201</v>
      </c>
      <c r="B1203">
        <v>2.142023310023315</v>
      </c>
      <c r="C1203">
        <v>1.640869463869468</v>
      </c>
      <c r="D1203">
        <v>1.891446386946392</v>
      </c>
      <c r="E1203">
        <v>0.6925003749999999</v>
      </c>
    </row>
    <row r="1204" spans="1:5">
      <c r="A1204">
        <v>1202</v>
      </c>
      <c r="B1204">
        <v>2.108923076923082</v>
      </c>
      <c r="C1204">
        <v>1.610822843822848</v>
      </c>
      <c r="D1204">
        <v>1.859872960372965</v>
      </c>
      <c r="E1204">
        <v>0.68500075</v>
      </c>
    </row>
    <row r="1205" spans="1:5">
      <c r="A1205">
        <v>1203</v>
      </c>
      <c r="B1205">
        <v>2.076123543123549</v>
      </c>
      <c r="C1205">
        <v>1.581657342657347</v>
      </c>
      <c r="D1205">
        <v>1.828890442890448</v>
      </c>
      <c r="E1205">
        <v>0.677501125</v>
      </c>
    </row>
    <row r="1206" spans="1:5">
      <c r="A1206">
        <v>1204</v>
      </c>
      <c r="B1206">
        <v>2.063319347319353</v>
      </c>
      <c r="C1206">
        <v>1.568503496503501</v>
      </c>
      <c r="D1206">
        <v>1.815911421911427</v>
      </c>
      <c r="E1206">
        <v>0.6700015</v>
      </c>
    </row>
    <row r="1207" spans="1:5">
      <c r="A1207">
        <v>1205</v>
      </c>
      <c r="B1207">
        <v>2.035503496503502</v>
      </c>
      <c r="C1207">
        <v>1.547310023310027</v>
      </c>
      <c r="D1207">
        <v>1.791406759906764</v>
      </c>
      <c r="E1207">
        <v>0.662501875</v>
      </c>
    </row>
    <row r="1208" spans="1:5">
      <c r="A1208">
        <v>1206</v>
      </c>
      <c r="B1208">
        <v>2.007074592074598</v>
      </c>
      <c r="C1208">
        <v>1.532529137529142</v>
      </c>
      <c r="D1208">
        <v>1.76980186480187</v>
      </c>
      <c r="E1208">
        <v>0.65500225</v>
      </c>
    </row>
    <row r="1209" spans="1:5">
      <c r="A1209">
        <v>1207</v>
      </c>
      <c r="B1209">
        <v>1.986163170163175</v>
      </c>
      <c r="C1209">
        <v>1.521650349650354</v>
      </c>
      <c r="D1209">
        <v>1.753906759906765</v>
      </c>
      <c r="E1209">
        <v>0.647502625</v>
      </c>
    </row>
    <row r="1210" spans="1:5">
      <c r="A1210">
        <v>1208</v>
      </c>
      <c r="B1210">
        <v>1.968431235431241</v>
      </c>
      <c r="C1210">
        <v>1.511720279720284</v>
      </c>
      <c r="D1210">
        <v>1.740075757575762</v>
      </c>
      <c r="E1210">
        <v>0.640003</v>
      </c>
    </row>
    <row r="1211" spans="1:5">
      <c r="A1211">
        <v>1209</v>
      </c>
      <c r="B1211">
        <v>1.945473193473199</v>
      </c>
      <c r="C1211">
        <v>1.498484848484853</v>
      </c>
      <c r="D1211">
        <v>1.721979020979026</v>
      </c>
      <c r="E1211">
        <v>0.632503375</v>
      </c>
    </row>
    <row r="1212" spans="1:5">
      <c r="A1212">
        <v>1210</v>
      </c>
      <c r="B1212">
        <v>1.927447552447557</v>
      </c>
      <c r="C1212">
        <v>1.490703962703967</v>
      </c>
      <c r="D1212">
        <v>1.709075757575762</v>
      </c>
      <c r="E1212">
        <v>0.62500375</v>
      </c>
    </row>
    <row r="1213" spans="1:5">
      <c r="A1213">
        <v>1211</v>
      </c>
      <c r="B1213">
        <v>1.882622377622383</v>
      </c>
      <c r="C1213">
        <v>1.468582750582755</v>
      </c>
      <c r="D1213">
        <v>1.675602564102569</v>
      </c>
      <c r="E1213">
        <v>0.617504125</v>
      </c>
    </row>
    <row r="1214" spans="1:5">
      <c r="A1214">
        <v>1212</v>
      </c>
      <c r="B1214">
        <v>1.829219114219119</v>
      </c>
      <c r="C1214">
        <v>1.4425710955711</v>
      </c>
      <c r="D1214">
        <v>1.635895104895109</v>
      </c>
      <c r="E1214">
        <v>0.6100044999999999</v>
      </c>
    </row>
    <row r="1215" spans="1:5">
      <c r="A1215">
        <v>1213</v>
      </c>
      <c r="B1215">
        <v>1.78952447552448</v>
      </c>
      <c r="C1215">
        <v>1.418093240093244</v>
      </c>
      <c r="D1215">
        <v>1.603808857808862</v>
      </c>
      <c r="E1215">
        <v>0.6025048750000001</v>
      </c>
    </row>
    <row r="1216" spans="1:5">
      <c r="A1216">
        <v>1214</v>
      </c>
      <c r="B1216">
        <v>1.759331002331007</v>
      </c>
      <c r="C1216">
        <v>1.40234032634033</v>
      </c>
      <c r="D1216">
        <v>1.580835664335668</v>
      </c>
      <c r="E1216">
        <v>0.59500525</v>
      </c>
    </row>
    <row r="1217" spans="1:5">
      <c r="A1217">
        <v>1215</v>
      </c>
      <c r="B1217">
        <v>1.743599067599072</v>
      </c>
      <c r="C1217">
        <v>1.397557109557113</v>
      </c>
      <c r="D1217">
        <v>1.570578088578092</v>
      </c>
      <c r="E1217">
        <v>0.587505625</v>
      </c>
    </row>
    <row r="1218" spans="1:5">
      <c r="A1218">
        <v>1216</v>
      </c>
      <c r="B1218">
        <v>1.686701631701636</v>
      </c>
      <c r="C1218">
        <v>1.374773892773896</v>
      </c>
      <c r="D1218">
        <v>1.530737762237766</v>
      </c>
      <c r="E1218">
        <v>0.580006</v>
      </c>
    </row>
    <row r="1219" spans="1:5">
      <c r="A1219">
        <v>1217</v>
      </c>
      <c r="B1219">
        <v>1.596778554778559</v>
      </c>
      <c r="C1219">
        <v>1.324230769230773</v>
      </c>
      <c r="D1219">
        <v>1.460504662004666</v>
      </c>
      <c r="E1219">
        <v>0.572506375</v>
      </c>
    </row>
    <row r="1220" spans="1:5">
      <c r="A1220">
        <v>1218</v>
      </c>
      <c r="B1220">
        <v>1.486629370629375</v>
      </c>
      <c r="C1220">
        <v>1.249230769230772</v>
      </c>
      <c r="D1220">
        <v>1.367930069930074</v>
      </c>
      <c r="E1220">
        <v>0.56500675</v>
      </c>
    </row>
    <row r="1221" spans="1:5">
      <c r="A1221">
        <v>1219</v>
      </c>
      <c r="B1221">
        <v>1.388062937062941</v>
      </c>
      <c r="C1221">
        <v>1.170606060606064</v>
      </c>
      <c r="D1221">
        <v>1.279334498834502</v>
      </c>
      <c r="E1221">
        <v>0.557507125</v>
      </c>
    </row>
    <row r="1222" spans="1:5">
      <c r="A1222">
        <v>1220</v>
      </c>
      <c r="B1222">
        <v>1.346074592074596</v>
      </c>
      <c r="C1222">
        <v>1.137962703962707</v>
      </c>
      <c r="D1222">
        <v>1.242018648018651</v>
      </c>
      <c r="E1222">
        <v>0.5500075</v>
      </c>
    </row>
    <row r="1223" spans="1:5">
      <c r="A1223">
        <v>1221</v>
      </c>
      <c r="B1223">
        <v>1.271662004662008</v>
      </c>
      <c r="C1223">
        <v>1.084696969696973</v>
      </c>
      <c r="D1223">
        <v>1.17817948717949</v>
      </c>
      <c r="E1223">
        <v>0.542507875</v>
      </c>
    </row>
    <row r="1224" spans="1:5">
      <c r="A1224">
        <v>1222</v>
      </c>
      <c r="B1224">
        <v>1.199051282051285</v>
      </c>
      <c r="C1224">
        <v>1.034874125874129</v>
      </c>
      <c r="D1224">
        <v>1.116962703962707</v>
      </c>
      <c r="E1224">
        <v>0.53500825</v>
      </c>
    </row>
    <row r="1225" spans="1:5">
      <c r="A1225">
        <v>1223</v>
      </c>
      <c r="B1225">
        <v>1.117874125874129</v>
      </c>
      <c r="C1225">
        <v>0.9756060606060633</v>
      </c>
      <c r="D1225">
        <v>1.046740093240096</v>
      </c>
      <c r="E1225">
        <v>0.527508625</v>
      </c>
    </row>
    <row r="1226" spans="1:5">
      <c r="A1226">
        <v>1224</v>
      </c>
      <c r="B1226">
        <v>1.038025641025644</v>
      </c>
      <c r="C1226">
        <v>0.9102331002331026</v>
      </c>
      <c r="D1226">
        <v>0.9741293706293732</v>
      </c>
      <c r="E1226">
        <v>0.5200090000000001</v>
      </c>
    </row>
    <row r="1227" spans="1:5">
      <c r="A1227">
        <v>1225</v>
      </c>
      <c r="B1227">
        <v>0.9824102564102589</v>
      </c>
      <c r="C1227">
        <v>0.8595571095571117</v>
      </c>
      <c r="D1227">
        <v>0.9209836829836853</v>
      </c>
      <c r="E1227">
        <v>0.512509375</v>
      </c>
    </row>
    <row r="1228" spans="1:5">
      <c r="A1228">
        <v>1226</v>
      </c>
      <c r="B1228">
        <v>0.9587319347319372</v>
      </c>
      <c r="C1228">
        <v>0.8386620046620068</v>
      </c>
      <c r="D1228">
        <v>0.898696969696972</v>
      </c>
      <c r="E1228">
        <v>0.50500975</v>
      </c>
    </row>
    <row r="1229" spans="1:5">
      <c r="A1229">
        <v>1227</v>
      </c>
      <c r="B1229">
        <v>0.9297179487179512</v>
      </c>
      <c r="C1229">
        <v>0.8068041958041979</v>
      </c>
      <c r="D1229">
        <v>0.8682610722610746</v>
      </c>
      <c r="E1229">
        <v>0.497510124</v>
      </c>
    </row>
    <row r="1230" spans="1:5">
      <c r="A1230">
        <v>1228</v>
      </c>
      <c r="B1230">
        <v>0.8897995337995361</v>
      </c>
      <c r="C1230">
        <v>0.7786923076923098</v>
      </c>
      <c r="D1230">
        <v>0.834245920745923</v>
      </c>
      <c r="E1230">
        <v>0.490010499</v>
      </c>
    </row>
    <row r="1231" spans="1:5">
      <c r="A1231">
        <v>1229</v>
      </c>
      <c r="B1231">
        <v>0.823825174825177</v>
      </c>
      <c r="C1231">
        <v>0.7358088578088597</v>
      </c>
      <c r="D1231">
        <v>0.7798170163170184</v>
      </c>
      <c r="E1231">
        <v>0.482510874</v>
      </c>
    </row>
    <row r="1232" spans="1:5">
      <c r="A1232">
        <v>1230</v>
      </c>
      <c r="B1232">
        <v>0.7364662004662025</v>
      </c>
      <c r="C1232">
        <v>0.6722354312354329</v>
      </c>
      <c r="D1232">
        <v>0.7043508158508177</v>
      </c>
      <c r="E1232">
        <v>0.475011249</v>
      </c>
    </row>
    <row r="1233" spans="1:5">
      <c r="A1233">
        <v>1231</v>
      </c>
      <c r="B1233">
        <v>0.6884895104895123</v>
      </c>
      <c r="C1233">
        <v>0.6362447552447569</v>
      </c>
      <c r="D1233">
        <v>0.6623671328671346</v>
      </c>
      <c r="E1233">
        <v>0.467511624</v>
      </c>
    </row>
    <row r="1234" spans="1:5">
      <c r="A1234">
        <v>1232</v>
      </c>
      <c r="B1234">
        <v>0.6011491841491857</v>
      </c>
      <c r="C1234">
        <v>0.5573939393939409</v>
      </c>
      <c r="D1234">
        <v>0.5792715617715634</v>
      </c>
      <c r="E1234">
        <v>0.460011999</v>
      </c>
    </row>
    <row r="1235" spans="1:5">
      <c r="A1235">
        <v>1233</v>
      </c>
      <c r="B1235">
        <v>0.5245221445221459</v>
      </c>
      <c r="C1235">
        <v>0.4852074592074606</v>
      </c>
      <c r="D1235">
        <v>0.5048648018648032</v>
      </c>
      <c r="E1235">
        <v>0.452512374</v>
      </c>
    </row>
    <row r="1236" spans="1:5">
      <c r="A1236">
        <v>1234</v>
      </c>
      <c r="B1236">
        <v>0.4611375291375304</v>
      </c>
      <c r="C1236">
        <v>0.4217995337995349</v>
      </c>
      <c r="D1236">
        <v>0.4414685314685327</v>
      </c>
      <c r="E1236">
        <v>0.445012749</v>
      </c>
    </row>
    <row r="1237" spans="1:5">
      <c r="A1237">
        <v>1235</v>
      </c>
      <c r="B1237">
        <v>0.4091958041958053</v>
      </c>
      <c r="C1237">
        <v>0.3745524475524485</v>
      </c>
      <c r="D1237">
        <v>0.3918741258741269</v>
      </c>
      <c r="E1237">
        <v>0.437513124</v>
      </c>
    </row>
    <row r="1238" spans="1:5">
      <c r="A1238">
        <v>1236</v>
      </c>
      <c r="B1238">
        <v>0.3755431235431246</v>
      </c>
      <c r="C1238">
        <v>0.3403962703962713</v>
      </c>
      <c r="D1238">
        <v>0.3579696969696979</v>
      </c>
      <c r="E1238">
        <v>0.430013499</v>
      </c>
    </row>
    <row r="1239" spans="1:5">
      <c r="A1239">
        <v>1237</v>
      </c>
      <c r="B1239">
        <v>0.3613146853146862</v>
      </c>
      <c r="C1239">
        <v>0.3286946386946396</v>
      </c>
      <c r="D1239">
        <v>0.345004662004663</v>
      </c>
      <c r="E1239">
        <v>0.422513874</v>
      </c>
    </row>
    <row r="1240" spans="1:5">
      <c r="A1240">
        <v>1238</v>
      </c>
      <c r="B1240">
        <v>0.332177156177157</v>
      </c>
      <c r="C1240">
        <v>0.3032377622377631</v>
      </c>
      <c r="D1240">
        <v>0.31770745920746</v>
      </c>
      <c r="E1240">
        <v>0.415014249</v>
      </c>
    </row>
    <row r="1241" spans="1:5">
      <c r="A1241">
        <v>1239</v>
      </c>
      <c r="B1241">
        <v>0.2981142191142199</v>
      </c>
      <c r="C1241">
        <v>0.272305361305362</v>
      </c>
      <c r="D1241">
        <v>0.2852097902097909</v>
      </c>
      <c r="E1241">
        <v>0.407514624</v>
      </c>
    </row>
    <row r="1242" spans="1:5">
      <c r="A1242">
        <v>1240</v>
      </c>
      <c r="B1242">
        <v>0.2549230769230776</v>
      </c>
      <c r="C1242">
        <v>0.2356853146853153</v>
      </c>
      <c r="D1242">
        <v>0.2453041958041964</v>
      </c>
      <c r="E1242">
        <v>0.400014999</v>
      </c>
    </row>
    <row r="1243" spans="1:5">
      <c r="A1243">
        <v>1241</v>
      </c>
      <c r="B1243">
        <v>0.2179324009324015</v>
      </c>
      <c r="C1243">
        <v>0.1995384615384621</v>
      </c>
      <c r="D1243">
        <v>0.2087354312354318</v>
      </c>
      <c r="E1243">
        <v>0.4</v>
      </c>
    </row>
    <row r="1244" spans="1:5">
      <c r="A1244">
        <v>1242</v>
      </c>
      <c r="B1244">
        <v>0.1906340326340331</v>
      </c>
      <c r="C1244">
        <v>0.174578088578089</v>
      </c>
      <c r="D1244">
        <v>0.1826060606060611</v>
      </c>
      <c r="E1244">
        <v>0.4</v>
      </c>
    </row>
    <row r="1245" spans="1:5">
      <c r="A1245">
        <v>1243</v>
      </c>
      <c r="B1245">
        <v>0.1816689976689981</v>
      </c>
      <c r="C1245">
        <v>0.1659790209790214</v>
      </c>
      <c r="D1245">
        <v>0.1738240093240098</v>
      </c>
      <c r="E1245">
        <v>0.4</v>
      </c>
    </row>
    <row r="1246" spans="1:5">
      <c r="A1246">
        <v>1244</v>
      </c>
      <c r="B1246">
        <v>0.1690932400932405</v>
      </c>
      <c r="C1246">
        <v>0.1537179487179491</v>
      </c>
      <c r="D1246">
        <v>0.1614055944055948</v>
      </c>
      <c r="E1246">
        <v>0.4</v>
      </c>
    </row>
    <row r="1247" spans="1:5">
      <c r="A1247">
        <v>1245</v>
      </c>
      <c r="B1247">
        <v>0.156596736596737</v>
      </c>
      <c r="C1247">
        <v>0.1426876456876461</v>
      </c>
      <c r="D1247">
        <v>0.1496421911421915</v>
      </c>
      <c r="E1247">
        <v>0.4</v>
      </c>
    </row>
    <row r="1248" spans="1:5">
      <c r="A1248">
        <v>1246</v>
      </c>
      <c r="B1248">
        <v>0.146578088578089</v>
      </c>
      <c r="C1248">
        <v>0.1328391608391612</v>
      </c>
      <c r="D1248">
        <v>0.1397086247086251</v>
      </c>
      <c r="E1248">
        <v>0.4</v>
      </c>
    </row>
    <row r="1249" spans="1:5">
      <c r="A1249">
        <v>1247</v>
      </c>
      <c r="B1249">
        <v>0.138657342657343</v>
      </c>
      <c r="C1249">
        <v>0.1245641025641029</v>
      </c>
      <c r="D1249">
        <v>0.131610722610723</v>
      </c>
      <c r="E1249">
        <v>0.4</v>
      </c>
    </row>
    <row r="1250" spans="1:5">
      <c r="A1250">
        <v>1248</v>
      </c>
      <c r="B1250">
        <v>0.1347599067599071</v>
      </c>
      <c r="C1250">
        <v>0.1209020979020982</v>
      </c>
      <c r="D1250">
        <v>0.1278310023310027</v>
      </c>
      <c r="E1250">
        <v>0.6</v>
      </c>
    </row>
    <row r="1251" spans="1:5">
      <c r="A1251">
        <v>1249</v>
      </c>
      <c r="B1251">
        <v>0.127668997668998</v>
      </c>
      <c r="C1251">
        <v>0.1134825174825178</v>
      </c>
      <c r="D1251">
        <v>0.1205757575757579</v>
      </c>
      <c r="E1251">
        <v>0.593749844</v>
      </c>
    </row>
    <row r="1252" spans="1:5">
      <c r="A1252">
        <v>1250</v>
      </c>
      <c r="B1252">
        <v>0.1207249417249421</v>
      </c>
      <c r="C1252">
        <v>0.1071701631701635</v>
      </c>
      <c r="D1252">
        <v>0.1139475524475528</v>
      </c>
      <c r="E1252">
        <v>0.587499687</v>
      </c>
    </row>
    <row r="1253" spans="1:5">
      <c r="A1253">
        <v>1251</v>
      </c>
      <c r="B1253">
        <v>0.1145804195804199</v>
      </c>
      <c r="C1253">
        <v>0.1016456876456879</v>
      </c>
      <c r="D1253">
        <v>0.1081130536130539</v>
      </c>
      <c r="E1253">
        <v>0.581249531</v>
      </c>
    </row>
    <row r="1254" spans="1:5">
      <c r="A1254">
        <v>1252</v>
      </c>
      <c r="B1254">
        <v>0.1092610722610725</v>
      </c>
      <c r="C1254">
        <v>0.09664335664335691</v>
      </c>
      <c r="D1254">
        <v>0.1029522144522147</v>
      </c>
      <c r="E1254">
        <v>0.574999375</v>
      </c>
    </row>
    <row r="1255" spans="1:5">
      <c r="A1255">
        <v>1253</v>
      </c>
      <c r="B1255">
        <v>0.1042470862470865</v>
      </c>
      <c r="C1255">
        <v>0.0914498834498837</v>
      </c>
      <c r="D1255">
        <v>0.0978484848484851</v>
      </c>
      <c r="E1255">
        <v>0.568749219</v>
      </c>
    </row>
    <row r="1256" spans="1:5">
      <c r="A1256">
        <v>1254</v>
      </c>
      <c r="B1256">
        <v>0.1015780885780889</v>
      </c>
      <c r="C1256">
        <v>0.08929603729603752</v>
      </c>
      <c r="D1256">
        <v>0.09543706293706319</v>
      </c>
      <c r="E1256">
        <v>0.562499062</v>
      </c>
    </row>
    <row r="1257" spans="1:5">
      <c r="A1257">
        <v>1255</v>
      </c>
      <c r="B1257">
        <v>0.09694405594405621</v>
      </c>
      <c r="C1257">
        <v>0.08484615384615406</v>
      </c>
      <c r="D1257">
        <v>0.09089510489510513</v>
      </c>
      <c r="E1257">
        <v>0.556248906</v>
      </c>
    </row>
    <row r="1258" spans="1:5">
      <c r="A1258">
        <v>1256</v>
      </c>
      <c r="B1258">
        <v>0.09260372960372984</v>
      </c>
      <c r="C1258">
        <v>0.08110023310023332</v>
      </c>
      <c r="D1258">
        <v>0.08685198135198158</v>
      </c>
      <c r="E1258">
        <v>0.549997917</v>
      </c>
    </row>
    <row r="1259" spans="1:5">
      <c r="A1259">
        <v>1257</v>
      </c>
      <c r="B1259">
        <v>0.08839860139860162</v>
      </c>
      <c r="C1259">
        <v>0.07786013986014007</v>
      </c>
      <c r="D1259">
        <v>0.08312937062937084</v>
      </c>
      <c r="E1259">
        <v>0.53958125</v>
      </c>
    </row>
    <row r="1260" spans="1:5">
      <c r="A1260">
        <v>1258</v>
      </c>
      <c r="B1260">
        <v>0.08513752913752935</v>
      </c>
      <c r="C1260">
        <v>0.07447785547785567</v>
      </c>
      <c r="D1260">
        <v>0.07980769230769251</v>
      </c>
      <c r="E1260">
        <v>0.529164583</v>
      </c>
    </row>
    <row r="1261" spans="1:5">
      <c r="A1261">
        <v>1259</v>
      </c>
      <c r="B1261">
        <v>0.08380186480186502</v>
      </c>
      <c r="C1261">
        <v>0.07278787878787898</v>
      </c>
      <c r="D1261">
        <v>0.078294871794872</v>
      </c>
      <c r="E1261">
        <v>0.518747917</v>
      </c>
    </row>
    <row r="1262" spans="1:5">
      <c r="A1262">
        <v>1260</v>
      </c>
      <c r="B1262">
        <v>0.08168764568764592</v>
      </c>
      <c r="C1262">
        <v>0.07032167832167852</v>
      </c>
      <c r="D1262">
        <v>0.07600466200466222</v>
      </c>
      <c r="E1262">
        <v>0.50833125</v>
      </c>
    </row>
    <row r="1263" spans="1:5">
      <c r="A1263">
        <v>1261</v>
      </c>
      <c r="B1263">
        <v>0.07921445221445242</v>
      </c>
      <c r="C1263">
        <v>0.06786946386946405</v>
      </c>
      <c r="D1263">
        <v>0.07354195804195823</v>
      </c>
      <c r="E1263">
        <v>0.497914583</v>
      </c>
    </row>
    <row r="1264" spans="1:5">
      <c r="A1264">
        <v>1262</v>
      </c>
      <c r="B1264">
        <v>0.07624708624708644</v>
      </c>
      <c r="C1264">
        <v>0.06566899766899785</v>
      </c>
      <c r="D1264">
        <v>0.07095804195804215</v>
      </c>
      <c r="E1264">
        <v>0.487497917</v>
      </c>
    </row>
    <row r="1265" spans="1:5">
      <c r="A1265">
        <v>1263</v>
      </c>
      <c r="B1265">
        <v>0.07344055944055963</v>
      </c>
      <c r="C1265">
        <v>0.06343123543123559</v>
      </c>
      <c r="D1265">
        <v>0.06843589743589762</v>
      </c>
      <c r="E1265">
        <v>0.47708125</v>
      </c>
    </row>
    <row r="1266" spans="1:5">
      <c r="A1266">
        <v>1264</v>
      </c>
      <c r="B1266">
        <v>0.07116783216783235</v>
      </c>
      <c r="C1266">
        <v>0.06104895104895121</v>
      </c>
      <c r="D1266">
        <v>0.06610839160839177</v>
      </c>
      <c r="E1266">
        <v>0.466664583</v>
      </c>
    </row>
    <row r="1267" spans="1:5">
      <c r="A1267">
        <v>1265</v>
      </c>
      <c r="B1267">
        <v>0.07019114219114238</v>
      </c>
      <c r="C1267">
        <v>0.06013286713286729</v>
      </c>
      <c r="D1267">
        <v>0.06516200466200484</v>
      </c>
      <c r="E1267">
        <v>0.456247917</v>
      </c>
    </row>
    <row r="1268" spans="1:5">
      <c r="A1268">
        <v>1266</v>
      </c>
      <c r="B1268">
        <v>0.06889743589743608</v>
      </c>
      <c r="C1268">
        <v>0.05820046620046636</v>
      </c>
      <c r="D1268">
        <v>0.06354895104895122</v>
      </c>
      <c r="E1268">
        <v>0.44583125</v>
      </c>
    </row>
    <row r="1269" spans="1:5">
      <c r="A1269">
        <v>1267</v>
      </c>
      <c r="B1269">
        <v>0.06677855477855496</v>
      </c>
      <c r="C1269">
        <v>0.05649184149184164</v>
      </c>
      <c r="D1269">
        <v>0.0616351981351983</v>
      </c>
      <c r="E1269">
        <v>0.435414583</v>
      </c>
    </row>
    <row r="1270" spans="1:5">
      <c r="A1270">
        <v>1268</v>
      </c>
      <c r="B1270">
        <v>0.06444055944055961</v>
      </c>
      <c r="C1270">
        <v>0.05460372960372975</v>
      </c>
      <c r="D1270">
        <v>0.05952214452214468</v>
      </c>
      <c r="E1270">
        <v>0.424997917</v>
      </c>
    </row>
    <row r="1271" spans="1:5">
      <c r="A1271">
        <v>1269</v>
      </c>
      <c r="B1271">
        <v>0.06224941724941742</v>
      </c>
      <c r="C1271">
        <v>0.05260606060606074</v>
      </c>
      <c r="D1271">
        <v>0.05742773892773908</v>
      </c>
      <c r="E1271">
        <v>0.41458125</v>
      </c>
    </row>
    <row r="1272" spans="1:5">
      <c r="A1272">
        <v>1270</v>
      </c>
      <c r="B1272">
        <v>0.06046620046620062</v>
      </c>
      <c r="C1272">
        <v>0.05102097902097916</v>
      </c>
      <c r="D1272">
        <v>0.05574358974358989</v>
      </c>
      <c r="E1272">
        <v>0.404164583</v>
      </c>
    </row>
    <row r="1273" spans="1:5">
      <c r="A1273">
        <v>1271</v>
      </c>
      <c r="B1273">
        <v>0.0599417249417251</v>
      </c>
      <c r="C1273">
        <v>0.05020512820512833</v>
      </c>
      <c r="D1273">
        <v>0.05507342657342672</v>
      </c>
      <c r="E1273">
        <v>0.393747917</v>
      </c>
    </row>
    <row r="1274" spans="1:5">
      <c r="A1274">
        <v>1272</v>
      </c>
      <c r="B1274">
        <v>0.05850815850815866</v>
      </c>
      <c r="C1274">
        <v>0.04851981351981365</v>
      </c>
      <c r="D1274">
        <v>0.05351398601398615</v>
      </c>
      <c r="E1274">
        <v>0.38333125</v>
      </c>
    </row>
    <row r="1275" spans="1:5">
      <c r="A1275">
        <v>1273</v>
      </c>
      <c r="B1275">
        <v>0.05740326340326356</v>
      </c>
      <c r="C1275">
        <v>0.04689044289044302</v>
      </c>
      <c r="D1275">
        <v>0.05214685314685329</v>
      </c>
      <c r="E1275">
        <v>0.372914583</v>
      </c>
    </row>
    <row r="1276" spans="1:5">
      <c r="A1276">
        <v>1274</v>
      </c>
      <c r="B1276">
        <v>0.05587645687645702</v>
      </c>
      <c r="C1276">
        <v>0.0454825174825176</v>
      </c>
      <c r="D1276">
        <v>0.05067948717948731</v>
      </c>
      <c r="E1276">
        <v>0.362497917</v>
      </c>
    </row>
    <row r="1277" spans="1:5">
      <c r="A1277">
        <v>1275</v>
      </c>
      <c r="B1277">
        <v>0.05438694638694653</v>
      </c>
      <c r="C1277">
        <v>0.0442913752913754</v>
      </c>
      <c r="D1277">
        <v>0.04933916083916097</v>
      </c>
      <c r="E1277">
        <v>0.35208125</v>
      </c>
    </row>
    <row r="1278" spans="1:5">
      <c r="A1278">
        <v>1276</v>
      </c>
      <c r="B1278">
        <v>0.05361305361305375</v>
      </c>
      <c r="C1278">
        <v>0.04397202797202809</v>
      </c>
      <c r="D1278">
        <v>0.04879254079254092</v>
      </c>
      <c r="E1278">
        <v>0.341664583</v>
      </c>
    </row>
    <row r="1279" spans="1:5">
      <c r="A1279">
        <v>1277</v>
      </c>
      <c r="B1279">
        <v>0.05193473193473207</v>
      </c>
      <c r="C1279">
        <v>0.04268298368298379</v>
      </c>
      <c r="D1279">
        <v>0.04730885780885793</v>
      </c>
      <c r="E1279">
        <v>0.331247917</v>
      </c>
    </row>
    <row r="1280" spans="1:5">
      <c r="A1280">
        <v>1278</v>
      </c>
      <c r="B1280">
        <v>0.05066200466200479</v>
      </c>
      <c r="C1280">
        <v>0.04473892773892785</v>
      </c>
      <c r="D1280">
        <v>0.04770046620046632</v>
      </c>
      <c r="E1280">
        <v>0.32083125</v>
      </c>
    </row>
    <row r="1281" spans="1:5">
      <c r="A1281">
        <v>1279</v>
      </c>
      <c r="B1281">
        <v>0.04968997668997682</v>
      </c>
      <c r="C1281">
        <v>0.03860372960372971</v>
      </c>
      <c r="D1281">
        <v>0.04414685314685327</v>
      </c>
      <c r="E1281">
        <v>0.310414583</v>
      </c>
    </row>
    <row r="1282" spans="1:5">
      <c r="A1282">
        <v>1280</v>
      </c>
      <c r="B1282">
        <v>0.04890442890442903</v>
      </c>
      <c r="C1282">
        <v>0.02378088578088584</v>
      </c>
      <c r="D1282">
        <v>0.03634265734265744</v>
      </c>
      <c r="E1282">
        <v>0.299999583</v>
      </c>
    </row>
    <row r="1283" spans="1:5">
      <c r="A1283">
        <v>1281</v>
      </c>
      <c r="B1283">
        <v>0.04774358974358987</v>
      </c>
      <c r="C1283">
        <v>0.007776223776223796</v>
      </c>
      <c r="D1283">
        <v>0.02775990675990683</v>
      </c>
      <c r="E1283">
        <v>0.29791625</v>
      </c>
    </row>
    <row r="1284" spans="1:5">
      <c r="A1284">
        <v>1282</v>
      </c>
      <c r="B1284">
        <v>0.04705594405594418</v>
      </c>
      <c r="C1284">
        <v>0.001377622377622379</v>
      </c>
      <c r="D1284">
        <v>0.02421678321678328</v>
      </c>
      <c r="E1284">
        <v>0.295832917</v>
      </c>
    </row>
    <row r="1285" spans="1:5">
      <c r="A1285">
        <v>1283</v>
      </c>
      <c r="B1285">
        <v>0.04593706293706305</v>
      </c>
      <c r="C1285">
        <v>0</v>
      </c>
      <c r="D1285">
        <v>0.02296853146853153</v>
      </c>
      <c r="E1285">
        <v>0.293749583</v>
      </c>
    </row>
    <row r="1286" spans="1:5">
      <c r="A1286">
        <v>1284</v>
      </c>
      <c r="B1286">
        <v>0.04454079254079266</v>
      </c>
      <c r="C1286">
        <v>0</v>
      </c>
      <c r="D1286">
        <v>0.02227039627039633</v>
      </c>
      <c r="E1286">
        <v>0.29166625</v>
      </c>
    </row>
    <row r="1287" spans="1:5">
      <c r="A1287">
        <v>1285</v>
      </c>
      <c r="B1287">
        <v>0.04278088578088589</v>
      </c>
      <c r="C1287">
        <v>0</v>
      </c>
      <c r="D1287">
        <v>0.02139044289044294</v>
      </c>
      <c r="E1287">
        <v>0.289582917</v>
      </c>
    </row>
    <row r="1288" spans="1:5">
      <c r="A1288">
        <v>1286</v>
      </c>
      <c r="B1288">
        <v>0.04111888111888123</v>
      </c>
      <c r="C1288">
        <v>0</v>
      </c>
      <c r="D1288">
        <v>0.02055944055944061</v>
      </c>
      <c r="E1288">
        <v>0.287499583</v>
      </c>
    </row>
    <row r="1289" spans="1:5">
      <c r="A1289">
        <v>1287</v>
      </c>
      <c r="B1289">
        <v>0.04005128205128216</v>
      </c>
      <c r="C1289">
        <v>0</v>
      </c>
      <c r="D1289">
        <v>0.02002564102564108</v>
      </c>
      <c r="E1289">
        <v>0.28541625</v>
      </c>
    </row>
    <row r="1290" spans="1:5">
      <c r="A1290">
        <v>1288</v>
      </c>
      <c r="B1290">
        <v>0.04002097902097913</v>
      </c>
      <c r="C1290">
        <v>0</v>
      </c>
      <c r="D1290">
        <v>0.02001048951048956</v>
      </c>
      <c r="E1290">
        <v>0.283332917</v>
      </c>
    </row>
    <row r="1291" spans="1:5">
      <c r="A1291">
        <v>1289</v>
      </c>
      <c r="B1291">
        <v>0.03948018648018659</v>
      </c>
      <c r="C1291">
        <v>0</v>
      </c>
      <c r="D1291">
        <v>0.01974009324009329</v>
      </c>
      <c r="E1291">
        <v>0.281249583</v>
      </c>
    </row>
    <row r="1292" spans="1:5">
      <c r="A1292">
        <v>1290</v>
      </c>
      <c r="B1292">
        <v>0.03886713286713297</v>
      </c>
      <c r="C1292">
        <v>0</v>
      </c>
      <c r="D1292">
        <v>0.01943356643356648</v>
      </c>
      <c r="E1292">
        <v>0.27916625</v>
      </c>
    </row>
    <row r="1293" spans="1:5">
      <c r="A1293">
        <v>1291</v>
      </c>
      <c r="B1293">
        <v>0.04026573426573437</v>
      </c>
      <c r="C1293">
        <v>0</v>
      </c>
      <c r="D1293">
        <v>0.02013286713286718</v>
      </c>
      <c r="E1293">
        <v>0.277082917</v>
      </c>
    </row>
    <row r="1294" spans="1:5">
      <c r="A1294">
        <v>1292</v>
      </c>
      <c r="B1294">
        <v>0.029916083916084</v>
      </c>
      <c r="C1294">
        <v>0</v>
      </c>
      <c r="D1294">
        <v>0.014958041958042</v>
      </c>
      <c r="E1294">
        <v>0.274999583</v>
      </c>
    </row>
    <row r="1295" spans="1:5">
      <c r="A1295">
        <v>1293</v>
      </c>
      <c r="B1295">
        <v>0.01470163170163174</v>
      </c>
      <c r="C1295">
        <v>0</v>
      </c>
      <c r="D1295">
        <v>0.007350815850815869</v>
      </c>
      <c r="E1295">
        <v>0.27291625</v>
      </c>
    </row>
    <row r="1296" spans="1:5">
      <c r="A1296">
        <v>1294</v>
      </c>
      <c r="B1296">
        <v>0.007354312354312372</v>
      </c>
      <c r="C1296">
        <v>0</v>
      </c>
      <c r="D1296">
        <v>0.003677156177156186</v>
      </c>
      <c r="E1296">
        <v>0.270832917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296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 spans="1:8">
      <c r="A2">
        <v>0</v>
      </c>
      <c r="B2">
        <v>0</v>
      </c>
      <c r="C2">
        <v>28.87523809523808</v>
      </c>
      <c r="D2">
        <v>28.37428571428571</v>
      </c>
      <c r="E2">
        <v>28.43976190476192</v>
      </c>
      <c r="F2">
        <v>27.21738095238096</v>
      </c>
      <c r="G2">
        <v>27.80380952380952</v>
      </c>
      <c r="H2">
        <v>25.44142857142857</v>
      </c>
    </row>
    <row r="3" spans="1:8">
      <c r="A3">
        <v>1</v>
      </c>
      <c r="B3">
        <v>0</v>
      </c>
      <c r="C3">
        <v>28.87761904761904</v>
      </c>
      <c r="D3">
        <v>28.38</v>
      </c>
      <c r="E3">
        <v>28.44702380952382</v>
      </c>
      <c r="F3">
        <v>27.22904761904763</v>
      </c>
      <c r="G3">
        <v>27.80583333333333</v>
      </c>
      <c r="H3">
        <v>25.44857142857143</v>
      </c>
    </row>
    <row r="4" spans="1:8">
      <c r="A4">
        <v>2</v>
      </c>
      <c r="B4">
        <v>4.287356643356667</v>
      </c>
      <c r="C4">
        <v>28.88</v>
      </c>
      <c r="D4">
        <v>28.38571428571429</v>
      </c>
      <c r="E4">
        <v>28.45428571428572</v>
      </c>
      <c r="F4">
        <v>27.2407142857143</v>
      </c>
      <c r="G4">
        <v>27.80785714285713</v>
      </c>
      <c r="H4">
        <v>25.45571428571429</v>
      </c>
    </row>
    <row r="5" spans="1:8">
      <c r="A5">
        <v>3</v>
      </c>
      <c r="B5">
        <v>10.22904662004665</v>
      </c>
      <c r="C5">
        <v>28.88214285714286</v>
      </c>
      <c r="D5">
        <v>28.39142857142857</v>
      </c>
      <c r="E5">
        <v>28.46107142857144</v>
      </c>
      <c r="F5">
        <v>27.24964285714287</v>
      </c>
      <c r="G5">
        <v>27.81071428571428</v>
      </c>
      <c r="H5">
        <v>25.46071428571429</v>
      </c>
    </row>
    <row r="6" spans="1:8">
      <c r="A6">
        <v>4</v>
      </c>
      <c r="B6">
        <v>11.10634731934735</v>
      </c>
      <c r="C6">
        <v>28.88428571428572</v>
      </c>
      <c r="D6">
        <v>28.39714285714286</v>
      </c>
      <c r="E6">
        <v>28.46785714285715</v>
      </c>
      <c r="F6">
        <v>27.25857142857144</v>
      </c>
      <c r="G6">
        <v>27.81357142857143</v>
      </c>
      <c r="H6">
        <v>25.46571428571429</v>
      </c>
    </row>
    <row r="7" spans="1:8">
      <c r="A7">
        <v>5</v>
      </c>
      <c r="B7">
        <v>10.3197610722611</v>
      </c>
      <c r="C7">
        <v>28.88619047619049</v>
      </c>
      <c r="D7">
        <v>28.40285714285715</v>
      </c>
      <c r="E7">
        <v>28.47416666666668</v>
      </c>
      <c r="F7">
        <v>27.26476190476192</v>
      </c>
      <c r="G7">
        <v>27.81726190476191</v>
      </c>
      <c r="H7">
        <v>25.46857142857144</v>
      </c>
    </row>
    <row r="8" spans="1:8">
      <c r="A8">
        <v>6</v>
      </c>
      <c r="B8">
        <v>10.30050349650352</v>
      </c>
      <c r="C8">
        <v>28.88809523809526</v>
      </c>
      <c r="D8">
        <v>28.40857142857145</v>
      </c>
      <c r="E8">
        <v>28.48047619047621</v>
      </c>
      <c r="F8">
        <v>27.2709523809524</v>
      </c>
      <c r="G8">
        <v>27.8209523809524</v>
      </c>
      <c r="H8">
        <v>25.47142857142859</v>
      </c>
    </row>
    <row r="9" spans="1:8">
      <c r="A9">
        <v>7</v>
      </c>
      <c r="B9">
        <v>10.88114335664338</v>
      </c>
      <c r="C9">
        <v>28.88761904761907</v>
      </c>
      <c r="D9">
        <v>28.41500000000002</v>
      </c>
      <c r="E9">
        <v>28.48690476190478</v>
      </c>
      <c r="F9">
        <v>27.27214285714288</v>
      </c>
      <c r="G9">
        <v>27.82690476190478</v>
      </c>
      <c r="H9">
        <v>25.47142857142859</v>
      </c>
    </row>
    <row r="10" spans="1:8">
      <c r="A10">
        <v>8</v>
      </c>
      <c r="B10">
        <v>11.78748951048954</v>
      </c>
      <c r="C10">
        <v>28.88714285714288</v>
      </c>
      <c r="D10">
        <v>28.42142857142859</v>
      </c>
      <c r="E10">
        <v>28.49333333333335</v>
      </c>
      <c r="F10">
        <v>27.27333333333335</v>
      </c>
      <c r="G10">
        <v>27.83285714285716</v>
      </c>
      <c r="H10">
        <v>25.47142857142859</v>
      </c>
    </row>
    <row r="11" spans="1:8">
      <c r="A11">
        <v>9</v>
      </c>
      <c r="B11">
        <v>12.67311072261075</v>
      </c>
      <c r="C11">
        <v>28.89166666666669</v>
      </c>
      <c r="D11">
        <v>28.42523809523811</v>
      </c>
      <c r="E11">
        <v>28.49952380952383</v>
      </c>
      <c r="F11">
        <v>27.27476190476193</v>
      </c>
      <c r="G11">
        <v>27.83738095238098</v>
      </c>
      <c r="H11">
        <v>25.47047619047621</v>
      </c>
    </row>
    <row r="12" spans="1:8">
      <c r="A12">
        <v>10</v>
      </c>
      <c r="B12">
        <v>12.97149883449887</v>
      </c>
      <c r="C12">
        <v>28.8961904761905</v>
      </c>
      <c r="D12">
        <v>28.42904761904764</v>
      </c>
      <c r="E12">
        <v>28.5057142857143</v>
      </c>
      <c r="F12">
        <v>27.2761904761905</v>
      </c>
      <c r="G12">
        <v>27.84190476190478</v>
      </c>
      <c r="H12">
        <v>25.46952380952383</v>
      </c>
    </row>
    <row r="13" spans="1:8">
      <c r="A13">
        <v>11</v>
      </c>
      <c r="B13">
        <v>13.73945454545458</v>
      </c>
      <c r="C13">
        <v>28.90261904761907</v>
      </c>
      <c r="D13">
        <v>28.43214285714288</v>
      </c>
      <c r="E13">
        <v>28.50833333333335</v>
      </c>
      <c r="F13">
        <v>27.27476190476193</v>
      </c>
      <c r="G13">
        <v>27.83928571428574</v>
      </c>
      <c r="H13">
        <v>25.46761904761907</v>
      </c>
    </row>
    <row r="14" spans="1:8">
      <c r="A14">
        <v>12</v>
      </c>
      <c r="B14">
        <v>15.2206736596737</v>
      </c>
      <c r="C14">
        <v>28.90904761904764</v>
      </c>
      <c r="D14">
        <v>28.43523809523812</v>
      </c>
      <c r="E14">
        <v>28.5109523809524</v>
      </c>
      <c r="F14">
        <v>27.27333333333335</v>
      </c>
      <c r="G14">
        <v>27.83666666666669</v>
      </c>
      <c r="H14">
        <v>25.46571428571431</v>
      </c>
    </row>
    <row r="15" spans="1:8">
      <c r="A15">
        <v>13</v>
      </c>
      <c r="B15">
        <v>15.74384965034969</v>
      </c>
      <c r="C15">
        <v>28.90738095238098</v>
      </c>
      <c r="D15">
        <v>28.43190476190478</v>
      </c>
      <c r="E15">
        <v>28.5109523809524</v>
      </c>
      <c r="F15">
        <v>27.27857142857145</v>
      </c>
      <c r="G15">
        <v>27.83547619047621</v>
      </c>
      <c r="H15">
        <v>25.46380952380954</v>
      </c>
    </row>
    <row r="16" spans="1:8">
      <c r="A16">
        <v>14</v>
      </c>
      <c r="B16">
        <v>14.47744405594409</v>
      </c>
      <c r="C16">
        <v>28.90571428571431</v>
      </c>
      <c r="D16">
        <v>28.42857142857145</v>
      </c>
      <c r="E16">
        <v>28.5109523809524</v>
      </c>
      <c r="F16">
        <v>27.28380952380954</v>
      </c>
      <c r="G16">
        <v>27.83428571428573</v>
      </c>
      <c r="H16">
        <v>25.46190476190478</v>
      </c>
    </row>
    <row r="17" spans="1:8">
      <c r="A17">
        <v>15</v>
      </c>
      <c r="B17">
        <v>11.82689743589747</v>
      </c>
      <c r="C17">
        <v>28.90523809523812</v>
      </c>
      <c r="D17">
        <v>28.42285714285716</v>
      </c>
      <c r="E17">
        <v>28.50833333333335</v>
      </c>
      <c r="F17">
        <v>27.28714285714288</v>
      </c>
      <c r="G17">
        <v>27.82880952380954</v>
      </c>
      <c r="H17">
        <v>25.45666666666668</v>
      </c>
    </row>
    <row r="18" spans="1:8">
      <c r="A18">
        <v>16</v>
      </c>
      <c r="B18">
        <v>10.59705361305364</v>
      </c>
      <c r="C18">
        <v>28.90476190476193</v>
      </c>
      <c r="D18">
        <v>28.41714285714288</v>
      </c>
      <c r="E18">
        <v>28.5057142857143</v>
      </c>
      <c r="F18">
        <v>27.29047619047621</v>
      </c>
      <c r="G18">
        <v>27.82333333333335</v>
      </c>
      <c r="H18">
        <v>25.45142857142859</v>
      </c>
    </row>
    <row r="19" spans="1:8">
      <c r="A19">
        <v>17</v>
      </c>
      <c r="B19">
        <v>9.736106060606087</v>
      </c>
      <c r="C19">
        <v>28.90785714285716</v>
      </c>
      <c r="D19">
        <v>28.41952380952383</v>
      </c>
      <c r="E19">
        <v>28.51214285714288</v>
      </c>
      <c r="F19">
        <v>27.29928571428574</v>
      </c>
      <c r="G19">
        <v>27.82119047619049</v>
      </c>
      <c r="H19">
        <v>25.44809523809526</v>
      </c>
    </row>
    <row r="20" spans="1:8">
      <c r="A20">
        <v>18</v>
      </c>
      <c r="B20">
        <v>9.762518648018673</v>
      </c>
      <c r="C20">
        <v>28.9109523809524</v>
      </c>
      <c r="D20">
        <v>28.42190476190478</v>
      </c>
      <c r="E20">
        <v>28.51857142857145</v>
      </c>
      <c r="F20">
        <v>27.30809523809526</v>
      </c>
      <c r="G20">
        <v>27.81904761904764</v>
      </c>
      <c r="H20">
        <v>25.44476190476193</v>
      </c>
    </row>
    <row r="21" spans="1:8">
      <c r="A21">
        <v>19</v>
      </c>
      <c r="B21">
        <v>9.604828671328697</v>
      </c>
      <c r="C21">
        <v>28.90976190476193</v>
      </c>
      <c r="D21">
        <v>28.4261904761905</v>
      </c>
      <c r="E21">
        <v>28.52333333333335</v>
      </c>
      <c r="F21">
        <v>27.31809523809526</v>
      </c>
      <c r="G21">
        <v>27.82452380952383</v>
      </c>
      <c r="H21">
        <v>25.44571428571431</v>
      </c>
    </row>
    <row r="22" spans="1:8">
      <c r="A22">
        <v>20</v>
      </c>
      <c r="B22">
        <v>9.428671328671353</v>
      </c>
      <c r="C22">
        <v>28.90857142857145</v>
      </c>
      <c r="D22">
        <v>28.43047619047621</v>
      </c>
      <c r="E22">
        <v>28.52809523809526</v>
      </c>
      <c r="F22">
        <v>27.32809523809526</v>
      </c>
      <c r="G22">
        <v>27.83000000000002</v>
      </c>
      <c r="H22">
        <v>25.44666666666669</v>
      </c>
    </row>
    <row r="23" spans="1:8">
      <c r="A23">
        <v>21</v>
      </c>
      <c r="B23">
        <v>9.295557109557134</v>
      </c>
      <c r="C23">
        <v>28.91166666666669</v>
      </c>
      <c r="D23">
        <v>28.43666666666669</v>
      </c>
      <c r="E23">
        <v>28.53666666666669</v>
      </c>
      <c r="F23">
        <v>27.33500000000002</v>
      </c>
      <c r="G23">
        <v>27.83166666666668</v>
      </c>
      <c r="H23">
        <v>25.44452380952383</v>
      </c>
    </row>
    <row r="24" spans="1:8">
      <c r="A24">
        <v>22</v>
      </c>
      <c r="B24">
        <v>9.153947552447576</v>
      </c>
      <c r="C24">
        <v>28.91476190476192</v>
      </c>
      <c r="D24">
        <v>28.44285714285716</v>
      </c>
      <c r="E24">
        <v>28.54523809523812</v>
      </c>
      <c r="F24">
        <v>27.34190476190478</v>
      </c>
      <c r="G24">
        <v>27.83333333333335</v>
      </c>
      <c r="H24">
        <v>25.44238095238097</v>
      </c>
    </row>
    <row r="25" spans="1:8">
      <c r="A25">
        <v>23</v>
      </c>
      <c r="B25">
        <v>9.226955710955735</v>
      </c>
      <c r="C25">
        <v>28.91642857142859</v>
      </c>
      <c r="D25">
        <v>28.44666666666669</v>
      </c>
      <c r="E25">
        <v>28.55000000000002</v>
      </c>
      <c r="F25">
        <v>27.34571428571431</v>
      </c>
      <c r="G25">
        <v>27.83261904761907</v>
      </c>
      <c r="H25">
        <v>25.44047619047621</v>
      </c>
    </row>
    <row r="26" spans="1:8">
      <c r="A26">
        <v>24</v>
      </c>
      <c r="B26">
        <v>9.296879953379978</v>
      </c>
      <c r="C26">
        <v>28.91809523809526</v>
      </c>
      <c r="D26">
        <v>28.45047619047621</v>
      </c>
      <c r="E26">
        <v>28.55476190476193</v>
      </c>
      <c r="F26">
        <v>27.34952380952383</v>
      </c>
      <c r="G26">
        <v>27.83190476190478</v>
      </c>
      <c r="H26">
        <v>25.43857142857145</v>
      </c>
    </row>
    <row r="27" spans="1:8">
      <c r="A27">
        <v>25</v>
      </c>
      <c r="B27">
        <v>9.244541958041983</v>
      </c>
      <c r="C27">
        <v>28.91619047619049</v>
      </c>
      <c r="D27">
        <v>28.4509523809524</v>
      </c>
      <c r="E27">
        <v>28.55809523809526</v>
      </c>
      <c r="F27">
        <v>27.35452380952383</v>
      </c>
      <c r="G27">
        <v>27.8309523809524</v>
      </c>
      <c r="H27">
        <v>25.4307142857143</v>
      </c>
    </row>
    <row r="28" spans="1:8">
      <c r="A28">
        <v>26</v>
      </c>
      <c r="B28">
        <v>9.107871794871819</v>
      </c>
      <c r="C28">
        <v>28.91428571428573</v>
      </c>
      <c r="D28">
        <v>28.45142857142859</v>
      </c>
      <c r="E28">
        <v>28.56142857142859</v>
      </c>
      <c r="F28">
        <v>27.35952380952383</v>
      </c>
      <c r="G28">
        <v>27.83000000000002</v>
      </c>
      <c r="H28">
        <v>25.42285714285716</v>
      </c>
    </row>
    <row r="29" spans="1:8">
      <c r="A29">
        <v>27</v>
      </c>
      <c r="B29">
        <v>8.998775058275083</v>
      </c>
      <c r="C29">
        <v>28.91380952380954</v>
      </c>
      <c r="D29">
        <v>28.44666666666669</v>
      </c>
      <c r="E29">
        <v>28.56000000000002</v>
      </c>
      <c r="F29">
        <v>27.36047619047621</v>
      </c>
      <c r="G29">
        <v>27.8261904761905</v>
      </c>
      <c r="H29">
        <v>25.4157142857143</v>
      </c>
    </row>
    <row r="30" spans="1:8">
      <c r="A30">
        <v>28</v>
      </c>
      <c r="B30">
        <v>8.797242424242448</v>
      </c>
      <c r="C30">
        <v>28.91333333333336</v>
      </c>
      <c r="D30">
        <v>28.44190476190478</v>
      </c>
      <c r="E30">
        <v>28.55857142857145</v>
      </c>
      <c r="F30">
        <v>27.36142857142859</v>
      </c>
      <c r="G30">
        <v>27.82238095238097</v>
      </c>
      <c r="H30">
        <v>25.40857142857145</v>
      </c>
    </row>
    <row r="31" spans="1:8">
      <c r="A31">
        <v>29</v>
      </c>
      <c r="B31">
        <v>8.665428904428929</v>
      </c>
      <c r="C31">
        <v>28.9161904761905</v>
      </c>
      <c r="D31">
        <v>28.44285714285716</v>
      </c>
      <c r="E31">
        <v>28.56023809523812</v>
      </c>
      <c r="F31">
        <v>27.3657142857143</v>
      </c>
      <c r="G31">
        <v>27.82047619047621</v>
      </c>
      <c r="H31">
        <v>25.40452380952383</v>
      </c>
    </row>
    <row r="32" spans="1:8">
      <c r="A32">
        <v>30</v>
      </c>
      <c r="B32">
        <v>8.606559440559463</v>
      </c>
      <c r="C32">
        <v>28.91904761904764</v>
      </c>
      <c r="D32">
        <v>28.44380952380954</v>
      </c>
      <c r="E32">
        <v>28.56190476190478</v>
      </c>
      <c r="F32">
        <v>27.37000000000002</v>
      </c>
      <c r="G32">
        <v>27.81857142857145</v>
      </c>
      <c r="H32">
        <v>25.40047619047621</v>
      </c>
    </row>
    <row r="33" spans="1:8">
      <c r="A33">
        <v>31</v>
      </c>
      <c r="B33">
        <v>8.588298368298391</v>
      </c>
      <c r="C33">
        <v>28.92214285714288</v>
      </c>
      <c r="D33">
        <v>28.44428571428573</v>
      </c>
      <c r="E33">
        <v>28.56261904761907</v>
      </c>
      <c r="F33">
        <v>27.37333333333335</v>
      </c>
      <c r="G33">
        <v>27.82023809523812</v>
      </c>
      <c r="H33">
        <v>25.40190476190478</v>
      </c>
    </row>
    <row r="34" spans="1:8">
      <c r="A34">
        <v>32</v>
      </c>
      <c r="B34">
        <v>8.600428904428927</v>
      </c>
      <c r="C34">
        <v>28.92523809523812</v>
      </c>
      <c r="D34">
        <v>28.44476190476193</v>
      </c>
      <c r="E34">
        <v>28.56333333333335</v>
      </c>
      <c r="F34">
        <v>27.37666666666669</v>
      </c>
      <c r="G34">
        <v>27.82190476190478</v>
      </c>
      <c r="H34">
        <v>25.40333333333335</v>
      </c>
    </row>
    <row r="35" spans="1:8">
      <c r="A35">
        <v>33</v>
      </c>
      <c r="B35">
        <v>8.712124708624732</v>
      </c>
      <c r="C35">
        <v>28.92880952380955</v>
      </c>
      <c r="D35">
        <v>28.45000000000002</v>
      </c>
      <c r="E35">
        <v>28.5664285714286</v>
      </c>
      <c r="F35">
        <v>27.38047619047621</v>
      </c>
      <c r="G35">
        <v>27.82190476190478</v>
      </c>
      <c r="H35">
        <v>25.40190476190478</v>
      </c>
    </row>
    <row r="36" spans="1:8">
      <c r="A36">
        <v>34</v>
      </c>
      <c r="B36">
        <v>8.898911421911446</v>
      </c>
      <c r="C36">
        <v>28.93238095238097</v>
      </c>
      <c r="D36">
        <v>28.45523809523812</v>
      </c>
      <c r="E36">
        <v>28.56952380952383</v>
      </c>
      <c r="F36">
        <v>27.38428571428574</v>
      </c>
      <c r="G36">
        <v>27.82190476190478</v>
      </c>
      <c r="H36">
        <v>25.4004761904762</v>
      </c>
    </row>
    <row r="37" spans="1:8">
      <c r="A37">
        <v>35</v>
      </c>
      <c r="B37">
        <v>8.954451048951073</v>
      </c>
      <c r="C37">
        <v>28.9361904761905</v>
      </c>
      <c r="D37">
        <v>28.45571428571431</v>
      </c>
      <c r="E37">
        <v>28.56976190476193</v>
      </c>
      <c r="F37">
        <v>27.3909523809524</v>
      </c>
      <c r="G37">
        <v>27.8259523809524</v>
      </c>
      <c r="H37">
        <v>25.39952380952382</v>
      </c>
    </row>
    <row r="38" spans="1:8">
      <c r="A38">
        <v>36</v>
      </c>
      <c r="B38">
        <v>8.784820512820536</v>
      </c>
      <c r="C38">
        <v>28.94000000000003</v>
      </c>
      <c r="D38">
        <v>28.4561904761905</v>
      </c>
      <c r="E38">
        <v>28.57000000000002</v>
      </c>
      <c r="F38">
        <v>27.39761904761907</v>
      </c>
      <c r="G38">
        <v>27.83000000000002</v>
      </c>
      <c r="H38">
        <v>25.39857142857144</v>
      </c>
    </row>
    <row r="39" spans="1:8">
      <c r="A39">
        <v>37</v>
      </c>
      <c r="B39">
        <v>8.551743589743612</v>
      </c>
      <c r="C39">
        <v>28.94428571428574</v>
      </c>
      <c r="D39">
        <v>28.45714285714288</v>
      </c>
      <c r="E39">
        <v>28.57166666666669</v>
      </c>
      <c r="F39">
        <v>27.4009523809524</v>
      </c>
      <c r="G39">
        <v>27.83166666666668</v>
      </c>
      <c r="H39">
        <v>25.39476190476192</v>
      </c>
    </row>
    <row r="40" spans="1:8">
      <c r="A40">
        <v>38</v>
      </c>
      <c r="B40">
        <v>8.450945221445243</v>
      </c>
      <c r="C40">
        <v>28.94857142857145</v>
      </c>
      <c r="D40">
        <v>28.45809523809526</v>
      </c>
      <c r="E40">
        <v>28.57333333333335</v>
      </c>
      <c r="F40">
        <v>27.40428571428573</v>
      </c>
      <c r="G40">
        <v>27.83333333333335</v>
      </c>
      <c r="H40">
        <v>25.3909523809524</v>
      </c>
    </row>
    <row r="41" spans="1:8">
      <c r="A41">
        <v>39</v>
      </c>
      <c r="B41">
        <v>8.317202797202819</v>
      </c>
      <c r="C41">
        <v>28.9509523809524</v>
      </c>
      <c r="D41">
        <v>28.4561904761905</v>
      </c>
      <c r="E41">
        <v>28.57119047619049</v>
      </c>
      <c r="F41">
        <v>27.4009523809524</v>
      </c>
      <c r="G41">
        <v>27.83261904761907</v>
      </c>
      <c r="H41">
        <v>25.39047619047621</v>
      </c>
    </row>
    <row r="42" spans="1:8">
      <c r="A42">
        <v>40</v>
      </c>
      <c r="B42">
        <v>8.166945221445243</v>
      </c>
      <c r="C42">
        <v>28.95333333333335</v>
      </c>
      <c r="D42">
        <v>28.45428571428574</v>
      </c>
      <c r="E42">
        <v>28.56904761904764</v>
      </c>
      <c r="F42">
        <v>27.39761904761907</v>
      </c>
      <c r="G42">
        <v>27.83190476190478</v>
      </c>
      <c r="H42">
        <v>25.39000000000002</v>
      </c>
    </row>
    <row r="43" spans="1:8">
      <c r="A43">
        <v>41</v>
      </c>
      <c r="B43">
        <v>7.966487179487201</v>
      </c>
      <c r="C43">
        <v>28.9561904761905</v>
      </c>
      <c r="D43">
        <v>28.44952380952383</v>
      </c>
      <c r="E43">
        <v>28.56904761904764</v>
      </c>
      <c r="F43">
        <v>27.39928571428573</v>
      </c>
      <c r="G43">
        <v>27.82952380952383</v>
      </c>
      <c r="H43">
        <v>25.38952380952383</v>
      </c>
    </row>
    <row r="44" spans="1:8">
      <c r="A44">
        <v>42</v>
      </c>
      <c r="B44">
        <v>7.75380303030305</v>
      </c>
      <c r="C44">
        <v>28.95904761904764</v>
      </c>
      <c r="D44">
        <v>28.44476190476193</v>
      </c>
      <c r="E44">
        <v>28.56904761904764</v>
      </c>
      <c r="F44">
        <v>27.4009523809524</v>
      </c>
      <c r="G44">
        <v>27.82714285714288</v>
      </c>
      <c r="H44">
        <v>25.38904761904764</v>
      </c>
    </row>
    <row r="45" spans="1:8">
      <c r="A45">
        <v>43</v>
      </c>
      <c r="B45">
        <v>7.653994172494192</v>
      </c>
      <c r="C45">
        <v>28.96047619047621</v>
      </c>
      <c r="D45">
        <v>28.44142857142859</v>
      </c>
      <c r="E45">
        <v>28.57023809523812</v>
      </c>
      <c r="F45">
        <v>27.40333333333335</v>
      </c>
      <c r="G45">
        <v>27.82690476190479</v>
      </c>
      <c r="H45">
        <v>25.3861904761905</v>
      </c>
    </row>
    <row r="46" spans="1:8">
      <c r="A46">
        <v>44</v>
      </c>
      <c r="B46">
        <v>7.437822843822863</v>
      </c>
      <c r="C46">
        <v>28.96190476190478</v>
      </c>
      <c r="D46">
        <v>28.43809523809526</v>
      </c>
      <c r="E46">
        <v>28.57142857142859</v>
      </c>
      <c r="F46">
        <v>27.4057142857143</v>
      </c>
      <c r="G46">
        <v>27.82666666666669</v>
      </c>
      <c r="H46">
        <v>25.38333333333335</v>
      </c>
    </row>
    <row r="47" spans="1:8">
      <c r="A47">
        <v>45</v>
      </c>
      <c r="B47">
        <v>7.184008158508178</v>
      </c>
      <c r="C47">
        <v>28.96190476190478</v>
      </c>
      <c r="D47">
        <v>28.43809523809526</v>
      </c>
      <c r="E47">
        <v>28.57214285714288</v>
      </c>
      <c r="F47">
        <v>27.41404761904764</v>
      </c>
      <c r="G47">
        <v>27.82547619047621</v>
      </c>
      <c r="H47">
        <v>25.3809523809524</v>
      </c>
    </row>
    <row r="48" spans="1:8">
      <c r="A48">
        <v>46</v>
      </c>
      <c r="B48">
        <v>6.879975524475542</v>
      </c>
      <c r="C48">
        <v>28.96190476190478</v>
      </c>
      <c r="D48">
        <v>28.43809523809526</v>
      </c>
      <c r="E48">
        <v>28.57285714285716</v>
      </c>
      <c r="F48">
        <v>27.42238095238097</v>
      </c>
      <c r="G48">
        <v>27.82428571428574</v>
      </c>
      <c r="H48">
        <v>25.37857142857145</v>
      </c>
    </row>
    <row r="49" spans="1:8">
      <c r="A49">
        <v>47</v>
      </c>
      <c r="B49">
        <v>6.581728438228456</v>
      </c>
      <c r="C49">
        <v>28.95952380952383</v>
      </c>
      <c r="D49">
        <v>28.43476190476193</v>
      </c>
      <c r="E49">
        <v>28.57309523809526</v>
      </c>
      <c r="F49">
        <v>27.43333333333335</v>
      </c>
      <c r="G49">
        <v>27.82928571428574</v>
      </c>
      <c r="H49">
        <v>25.37428571428573</v>
      </c>
    </row>
    <row r="50" spans="1:8">
      <c r="A50">
        <v>48</v>
      </c>
      <c r="B50">
        <v>6.32765967365969</v>
      </c>
      <c r="C50">
        <v>28.95714285714288</v>
      </c>
      <c r="D50">
        <v>28.43142857142859</v>
      </c>
      <c r="E50">
        <v>28.57333333333336</v>
      </c>
      <c r="F50">
        <v>27.44428571428573</v>
      </c>
      <c r="G50">
        <v>27.83428571428573</v>
      </c>
      <c r="H50">
        <v>25.37000000000002</v>
      </c>
    </row>
    <row r="51" spans="1:8">
      <c r="A51">
        <v>49</v>
      </c>
      <c r="B51">
        <v>6.207817016317033</v>
      </c>
      <c r="C51">
        <v>28.95666666666669</v>
      </c>
      <c r="D51">
        <v>28.43142857142859</v>
      </c>
      <c r="E51">
        <v>28.57166666666669</v>
      </c>
      <c r="F51">
        <v>27.45023809523812</v>
      </c>
      <c r="G51">
        <v>27.83809523809526</v>
      </c>
      <c r="H51">
        <v>25.3657142857143</v>
      </c>
    </row>
    <row r="52" spans="1:8">
      <c r="A52">
        <v>50</v>
      </c>
      <c r="B52">
        <v>5.992785547785564</v>
      </c>
      <c r="C52">
        <v>28.9561904761905</v>
      </c>
      <c r="D52">
        <v>28.43142857142859</v>
      </c>
      <c r="E52">
        <v>28.57000000000002</v>
      </c>
      <c r="F52">
        <v>27.4561904761905</v>
      </c>
      <c r="G52">
        <v>27.84190476190478</v>
      </c>
      <c r="H52">
        <v>25.36142857142859</v>
      </c>
    </row>
    <row r="53" spans="1:8">
      <c r="A53">
        <v>51</v>
      </c>
      <c r="B53">
        <v>5.76204545454547</v>
      </c>
      <c r="C53">
        <v>28.95428571428574</v>
      </c>
      <c r="D53">
        <v>28.42976190476192</v>
      </c>
      <c r="E53">
        <v>28.57285714285716</v>
      </c>
      <c r="F53">
        <v>27.45809523809526</v>
      </c>
      <c r="G53">
        <v>27.84452380952383</v>
      </c>
      <c r="H53">
        <v>25.36047619047621</v>
      </c>
    </row>
    <row r="54" spans="1:8">
      <c r="A54">
        <v>52</v>
      </c>
      <c r="B54">
        <v>5.568186480186495</v>
      </c>
      <c r="C54">
        <v>28.95238095238098</v>
      </c>
      <c r="D54">
        <v>28.42809523809526</v>
      </c>
      <c r="E54">
        <v>28.57571428571431</v>
      </c>
      <c r="F54">
        <v>27.46000000000002</v>
      </c>
      <c r="G54">
        <v>27.84714285714288</v>
      </c>
      <c r="H54">
        <v>25.35952380952383</v>
      </c>
    </row>
    <row r="55" spans="1:8">
      <c r="A55">
        <v>53</v>
      </c>
      <c r="B55">
        <v>5.436370629370643</v>
      </c>
      <c r="C55">
        <v>28.95000000000002</v>
      </c>
      <c r="D55">
        <v>28.42285714285716</v>
      </c>
      <c r="E55">
        <v>28.5761904761905</v>
      </c>
      <c r="F55">
        <v>27.46333333333335</v>
      </c>
      <c r="G55">
        <v>27.8461904761905</v>
      </c>
      <c r="H55">
        <v>25.35404761904764</v>
      </c>
    </row>
    <row r="56" spans="1:8">
      <c r="A56">
        <v>54</v>
      </c>
      <c r="B56">
        <v>5.384365967365982</v>
      </c>
      <c r="C56">
        <v>28.94761904761907</v>
      </c>
      <c r="D56">
        <v>28.41761904761907</v>
      </c>
      <c r="E56">
        <v>28.57666666666669</v>
      </c>
      <c r="F56">
        <v>27.46666666666669</v>
      </c>
      <c r="G56">
        <v>27.84523809523812</v>
      </c>
      <c r="H56">
        <v>25.34857142857145</v>
      </c>
    </row>
    <row r="57" spans="1:8">
      <c r="A57">
        <v>55</v>
      </c>
      <c r="B57">
        <v>5.310912587412601</v>
      </c>
      <c r="C57">
        <v>28.94571428571431</v>
      </c>
      <c r="D57">
        <v>28.41452380952383</v>
      </c>
      <c r="E57">
        <v>28.57761904761907</v>
      </c>
      <c r="F57">
        <v>27.47142857142859</v>
      </c>
      <c r="G57">
        <v>27.85000000000002</v>
      </c>
      <c r="H57">
        <v>25.34357142857145</v>
      </c>
    </row>
    <row r="58" spans="1:8">
      <c r="A58">
        <v>56</v>
      </c>
      <c r="B58">
        <v>5.266365967365982</v>
      </c>
      <c r="C58">
        <v>28.94380952380955</v>
      </c>
      <c r="D58">
        <v>28.41142857142859</v>
      </c>
      <c r="E58">
        <v>28.57857142857145</v>
      </c>
      <c r="F58">
        <v>27.4761904761905</v>
      </c>
      <c r="G58">
        <v>27.85476190476193</v>
      </c>
      <c r="H58">
        <v>25.33857142857145</v>
      </c>
    </row>
    <row r="59" spans="1:8">
      <c r="A59">
        <v>57</v>
      </c>
      <c r="B59">
        <v>5.223155011655026</v>
      </c>
      <c r="C59">
        <v>28.94333333333336</v>
      </c>
      <c r="D59">
        <v>28.41190476190478</v>
      </c>
      <c r="E59">
        <v>28.58166666666669</v>
      </c>
      <c r="F59">
        <v>27.48047619047621</v>
      </c>
      <c r="G59">
        <v>27.85523809523811</v>
      </c>
      <c r="H59">
        <v>25.33642857142859</v>
      </c>
    </row>
    <row r="60" spans="1:8">
      <c r="A60">
        <v>58</v>
      </c>
      <c r="B60">
        <v>5.164696969696983</v>
      </c>
      <c r="C60">
        <v>28.94285714285717</v>
      </c>
      <c r="D60">
        <v>28.41238095238097</v>
      </c>
      <c r="E60">
        <v>28.58476190476193</v>
      </c>
      <c r="F60">
        <v>27.48476190476192</v>
      </c>
      <c r="G60">
        <v>27.85571428571431</v>
      </c>
      <c r="H60">
        <v>25.33428571428573</v>
      </c>
    </row>
    <row r="61" spans="1:8">
      <c r="A61">
        <v>59</v>
      </c>
      <c r="B61">
        <v>5.130459207459221</v>
      </c>
      <c r="C61">
        <v>28.9414285714286</v>
      </c>
      <c r="D61">
        <v>28.41119047619049</v>
      </c>
      <c r="E61">
        <v>28.58476190476193</v>
      </c>
      <c r="F61">
        <v>27.48523809523812</v>
      </c>
      <c r="G61">
        <v>27.85714285714288</v>
      </c>
      <c r="H61">
        <v>25.3309523809524</v>
      </c>
    </row>
    <row r="62" spans="1:8">
      <c r="A62">
        <v>60</v>
      </c>
      <c r="B62">
        <v>5.049318181818196</v>
      </c>
      <c r="C62">
        <v>28.94000000000003</v>
      </c>
      <c r="D62">
        <v>28.41000000000002</v>
      </c>
      <c r="E62">
        <v>28.58476190476193</v>
      </c>
      <c r="F62">
        <v>27.48571428571431</v>
      </c>
      <c r="G62">
        <v>27.85857142857145</v>
      </c>
      <c r="H62">
        <v>25.32761904761907</v>
      </c>
    </row>
    <row r="63" spans="1:8">
      <c r="A63">
        <v>61</v>
      </c>
      <c r="B63">
        <v>4.952400932400945</v>
      </c>
      <c r="C63">
        <v>28.93952380952383</v>
      </c>
      <c r="D63">
        <v>28.4061904761905</v>
      </c>
      <c r="E63">
        <v>28.58547619047621</v>
      </c>
      <c r="F63">
        <v>27.48785714285717</v>
      </c>
      <c r="G63">
        <v>27.85571428571431</v>
      </c>
      <c r="H63">
        <v>25.32547619047621</v>
      </c>
    </row>
    <row r="64" spans="1:8">
      <c r="A64">
        <v>62</v>
      </c>
      <c r="B64">
        <v>4.843160839160852</v>
      </c>
      <c r="C64">
        <v>28.93904761904765</v>
      </c>
      <c r="D64">
        <v>28.40238095238097</v>
      </c>
      <c r="E64">
        <v>28.5861904761905</v>
      </c>
      <c r="F64">
        <v>27.49000000000002</v>
      </c>
      <c r="G64">
        <v>27.85285714285716</v>
      </c>
      <c r="H64">
        <v>25.32333333333335</v>
      </c>
    </row>
    <row r="65" spans="1:8">
      <c r="A65">
        <v>63</v>
      </c>
      <c r="B65">
        <v>4.72762237762239</v>
      </c>
      <c r="C65">
        <v>28.9361904761905</v>
      </c>
      <c r="D65">
        <v>28.3961904761905</v>
      </c>
      <c r="E65">
        <v>28.58928571428574</v>
      </c>
      <c r="F65">
        <v>27.49071428571431</v>
      </c>
      <c r="G65">
        <v>27.85000000000002</v>
      </c>
      <c r="H65">
        <v>25.32476190476192</v>
      </c>
    </row>
    <row r="66" spans="1:8">
      <c r="A66">
        <v>64</v>
      </c>
      <c r="B66">
        <v>4.618071095571108</v>
      </c>
      <c r="C66">
        <v>28.93333333333336</v>
      </c>
      <c r="D66">
        <v>28.39000000000002</v>
      </c>
      <c r="E66">
        <v>28.59238095238097</v>
      </c>
      <c r="F66">
        <v>27.49142857142859</v>
      </c>
      <c r="G66">
        <v>27.84714285714288</v>
      </c>
      <c r="H66">
        <v>25.32619047619049</v>
      </c>
    </row>
    <row r="67" spans="1:8">
      <c r="A67">
        <v>65</v>
      </c>
      <c r="B67">
        <v>4.572657342657354</v>
      </c>
      <c r="C67">
        <v>28.93000000000002</v>
      </c>
      <c r="D67">
        <v>28.38285714285717</v>
      </c>
      <c r="E67">
        <v>28.59000000000002</v>
      </c>
      <c r="F67">
        <v>27.48833333333335</v>
      </c>
      <c r="G67">
        <v>27.84333333333336</v>
      </c>
      <c r="H67">
        <v>25.32285714285716</v>
      </c>
    </row>
    <row r="68" spans="1:8">
      <c r="A68">
        <v>66</v>
      </c>
      <c r="B68">
        <v>4.509341491841504</v>
      </c>
      <c r="C68">
        <v>28.92666666666669</v>
      </c>
      <c r="D68">
        <v>28.37571428571431</v>
      </c>
      <c r="E68">
        <v>28.58761904761907</v>
      </c>
      <c r="F68">
        <v>27.48523809523812</v>
      </c>
      <c r="G68">
        <v>27.83952380952383</v>
      </c>
      <c r="H68">
        <v>25.31952380952383</v>
      </c>
    </row>
    <row r="69" spans="1:8">
      <c r="A69">
        <v>67</v>
      </c>
      <c r="B69">
        <v>4.49323892773894</v>
      </c>
      <c r="C69">
        <v>28.92380952380955</v>
      </c>
      <c r="D69">
        <v>28.37285714285716</v>
      </c>
      <c r="E69">
        <v>28.5861904761905</v>
      </c>
      <c r="F69">
        <v>27.48761904761907</v>
      </c>
      <c r="G69">
        <v>27.84238095238097</v>
      </c>
      <c r="H69">
        <v>25.31500000000002</v>
      </c>
    </row>
    <row r="70" spans="1:8">
      <c r="A70">
        <v>68</v>
      </c>
      <c r="B70">
        <v>4.524031468531481</v>
      </c>
      <c r="C70">
        <v>28.9209523809524</v>
      </c>
      <c r="D70">
        <v>28.37000000000002</v>
      </c>
      <c r="E70">
        <v>28.58476190476193</v>
      </c>
      <c r="F70">
        <v>27.49000000000002</v>
      </c>
      <c r="G70">
        <v>27.84523809523812</v>
      </c>
      <c r="H70">
        <v>25.31047619047621</v>
      </c>
    </row>
    <row r="71" spans="1:8">
      <c r="A71">
        <v>69</v>
      </c>
      <c r="B71">
        <v>4.617180652680664</v>
      </c>
      <c r="C71">
        <v>28.91952380952383</v>
      </c>
      <c r="D71">
        <v>28.37238095238098</v>
      </c>
      <c r="E71">
        <v>28.58714285714288</v>
      </c>
      <c r="F71">
        <v>27.49214285714288</v>
      </c>
      <c r="G71">
        <v>27.85047619047621</v>
      </c>
      <c r="H71">
        <v>25.31000000000002</v>
      </c>
    </row>
    <row r="72" spans="1:8">
      <c r="A72">
        <v>70</v>
      </c>
      <c r="B72">
        <v>4.662018648018661</v>
      </c>
      <c r="C72">
        <v>28.91809523809526</v>
      </c>
      <c r="D72">
        <v>28.37476190476193</v>
      </c>
      <c r="E72">
        <v>28.58952380952383</v>
      </c>
      <c r="F72">
        <v>27.49428571428574</v>
      </c>
      <c r="G72">
        <v>27.85571428571431</v>
      </c>
      <c r="H72">
        <v>25.30952380952383</v>
      </c>
    </row>
    <row r="73" spans="1:8">
      <c r="A73">
        <v>71</v>
      </c>
      <c r="B73">
        <v>4.715826340326354</v>
      </c>
      <c r="C73">
        <v>28.91809523809526</v>
      </c>
      <c r="D73">
        <v>28.37904761904764</v>
      </c>
      <c r="E73">
        <v>28.59047619047621</v>
      </c>
      <c r="F73">
        <v>27.49571428571431</v>
      </c>
      <c r="G73">
        <v>27.85904761904764</v>
      </c>
      <c r="H73">
        <v>25.30904761904764</v>
      </c>
    </row>
    <row r="74" spans="1:8">
      <c r="A74">
        <v>72</v>
      </c>
      <c r="B74">
        <v>4.693307692307705</v>
      </c>
      <c r="C74">
        <v>28.91809523809526</v>
      </c>
      <c r="D74">
        <v>28.38333333333335</v>
      </c>
      <c r="E74">
        <v>28.59142857142859</v>
      </c>
      <c r="F74">
        <v>27.49714285714288</v>
      </c>
      <c r="G74">
        <v>27.86238095238097</v>
      </c>
      <c r="H74">
        <v>25.30857142857145</v>
      </c>
    </row>
    <row r="75" spans="1:8">
      <c r="A75">
        <v>73</v>
      </c>
      <c r="B75">
        <v>4.64033216783218</v>
      </c>
      <c r="C75">
        <v>28.91952380952383</v>
      </c>
      <c r="D75">
        <v>28.38523809523812</v>
      </c>
      <c r="E75">
        <v>28.59523809523812</v>
      </c>
      <c r="F75">
        <v>27.50190476190478</v>
      </c>
      <c r="G75">
        <v>27.86285714285716</v>
      </c>
      <c r="H75">
        <v>25.30523809523811</v>
      </c>
    </row>
    <row r="76" spans="1:8">
      <c r="A76">
        <v>74</v>
      </c>
      <c r="B76">
        <v>4.600279720279732</v>
      </c>
      <c r="C76">
        <v>28.9209523809524</v>
      </c>
      <c r="D76">
        <v>28.38714285714288</v>
      </c>
      <c r="E76">
        <v>28.59904761904764</v>
      </c>
      <c r="F76">
        <v>27.50666666666669</v>
      </c>
      <c r="G76">
        <v>27.86333333333335</v>
      </c>
      <c r="H76">
        <v>25.30190476190478</v>
      </c>
    </row>
    <row r="77" spans="1:8">
      <c r="A77">
        <v>75</v>
      </c>
      <c r="B77">
        <v>4.597187645687658</v>
      </c>
      <c r="C77">
        <v>28.92380952380955</v>
      </c>
      <c r="D77">
        <v>28.38952380952383</v>
      </c>
      <c r="E77">
        <v>28.59952380952383</v>
      </c>
      <c r="F77">
        <v>27.50833333333335</v>
      </c>
      <c r="G77">
        <v>27.86428571428574</v>
      </c>
      <c r="H77">
        <v>25.30000000000002</v>
      </c>
    </row>
    <row r="78" spans="1:8">
      <c r="A78">
        <v>76</v>
      </c>
      <c r="B78">
        <v>4.597249417249429</v>
      </c>
      <c r="C78">
        <v>28.92666666666669</v>
      </c>
      <c r="D78">
        <v>28.39190476190478</v>
      </c>
      <c r="E78">
        <v>28.60000000000002</v>
      </c>
      <c r="F78">
        <v>27.51000000000002</v>
      </c>
      <c r="G78">
        <v>27.86523809523812</v>
      </c>
      <c r="H78">
        <v>25.29809523809526</v>
      </c>
    </row>
    <row r="79" spans="1:8">
      <c r="A79">
        <v>77</v>
      </c>
      <c r="B79">
        <v>4.592051282051294</v>
      </c>
      <c r="C79">
        <v>28.93000000000002</v>
      </c>
      <c r="D79">
        <v>28.39452380952383</v>
      </c>
      <c r="E79">
        <v>28.59952380952383</v>
      </c>
      <c r="F79">
        <v>27.51428571428573</v>
      </c>
      <c r="G79">
        <v>27.86476190476193</v>
      </c>
      <c r="H79">
        <v>25.29761904761907</v>
      </c>
    </row>
    <row r="80" spans="1:8">
      <c r="A80">
        <v>78</v>
      </c>
      <c r="B80">
        <v>4.560184149184161</v>
      </c>
      <c r="C80">
        <v>28.93333333333336</v>
      </c>
      <c r="D80">
        <v>28.39714285714287</v>
      </c>
      <c r="E80">
        <v>28.59904761904764</v>
      </c>
      <c r="F80">
        <v>27.51857142857145</v>
      </c>
      <c r="G80">
        <v>27.86428571428574</v>
      </c>
      <c r="H80">
        <v>25.29714285714287</v>
      </c>
    </row>
    <row r="81" spans="1:8">
      <c r="A81">
        <v>79</v>
      </c>
      <c r="B81">
        <v>4.467593240093252</v>
      </c>
      <c r="C81">
        <v>28.9361904761905</v>
      </c>
      <c r="D81">
        <v>28.4009523809524</v>
      </c>
      <c r="E81">
        <v>28.60333333333335</v>
      </c>
      <c r="F81">
        <v>27.52761904761907</v>
      </c>
      <c r="G81">
        <v>27.86571428571431</v>
      </c>
      <c r="H81">
        <v>25.29904761904764</v>
      </c>
    </row>
    <row r="82" spans="1:8">
      <c r="A82">
        <v>80</v>
      </c>
      <c r="B82">
        <v>4.331794871794883</v>
      </c>
      <c r="C82">
        <v>28.93904761904765</v>
      </c>
      <c r="D82">
        <v>28.40476190476193</v>
      </c>
      <c r="E82">
        <v>28.60761904761907</v>
      </c>
      <c r="F82">
        <v>27.53666666666669</v>
      </c>
      <c r="G82">
        <v>27.86714285714288</v>
      </c>
      <c r="H82">
        <v>25.3009523809524</v>
      </c>
    </row>
    <row r="83" spans="1:8">
      <c r="A83">
        <v>81</v>
      </c>
      <c r="B83">
        <v>4.248115384615395</v>
      </c>
      <c r="C83">
        <v>28.9414285714286</v>
      </c>
      <c r="D83">
        <v>28.41071428571431</v>
      </c>
      <c r="E83">
        <v>28.61380952380954</v>
      </c>
      <c r="F83">
        <v>27.5461904761905</v>
      </c>
      <c r="G83">
        <v>27.86952380952383</v>
      </c>
      <c r="H83">
        <v>25.30523809523812</v>
      </c>
    </row>
    <row r="84" spans="1:8">
      <c r="A84">
        <v>82</v>
      </c>
      <c r="B84">
        <v>4.074319347319358</v>
      </c>
      <c r="C84">
        <v>28.94380952380955</v>
      </c>
      <c r="D84">
        <v>28.41666666666669</v>
      </c>
      <c r="E84">
        <v>28.62000000000002</v>
      </c>
      <c r="F84">
        <v>27.55571428571431</v>
      </c>
      <c r="G84">
        <v>27.87190476190478</v>
      </c>
      <c r="H84">
        <v>25.30952380952383</v>
      </c>
    </row>
    <row r="85" spans="1:8">
      <c r="A85">
        <v>83</v>
      </c>
      <c r="B85">
        <v>3.916722610722621</v>
      </c>
      <c r="C85">
        <v>28.9414285714286</v>
      </c>
      <c r="D85">
        <v>28.42238095238097</v>
      </c>
      <c r="E85">
        <v>28.62476190476193</v>
      </c>
      <c r="F85">
        <v>27.56238095238097</v>
      </c>
      <c r="G85">
        <v>27.8709523809524</v>
      </c>
      <c r="H85">
        <v>25.3109523809524</v>
      </c>
    </row>
    <row r="86" spans="1:8">
      <c r="A86">
        <v>84</v>
      </c>
      <c r="B86">
        <v>3.786975524475534</v>
      </c>
      <c r="C86">
        <v>28.93904761904765</v>
      </c>
      <c r="D86">
        <v>28.42809523809526</v>
      </c>
      <c r="E86">
        <v>28.62952380952383</v>
      </c>
      <c r="F86">
        <v>27.56904761904764</v>
      </c>
      <c r="G86">
        <v>27.87000000000002</v>
      </c>
      <c r="H86">
        <v>25.31238095238097</v>
      </c>
    </row>
    <row r="87" spans="1:8">
      <c r="A87">
        <v>85</v>
      </c>
      <c r="B87">
        <v>3.710131701631712</v>
      </c>
      <c r="C87">
        <v>28.93523809523812</v>
      </c>
      <c r="D87">
        <v>28.43119047619049</v>
      </c>
      <c r="E87">
        <v>28.6359523809524</v>
      </c>
      <c r="F87">
        <v>27.57166666666669</v>
      </c>
      <c r="G87">
        <v>27.86904761904764</v>
      </c>
      <c r="H87">
        <v>25.31190476190478</v>
      </c>
    </row>
    <row r="88" spans="1:8">
      <c r="A88">
        <v>86</v>
      </c>
      <c r="B88">
        <v>3.693357808857819</v>
      </c>
      <c r="C88">
        <v>28.93142857142859</v>
      </c>
      <c r="D88">
        <v>28.43428571428573</v>
      </c>
      <c r="E88">
        <v>28.64238095238098</v>
      </c>
      <c r="F88">
        <v>27.57428571428573</v>
      </c>
      <c r="G88">
        <v>27.86809523809526</v>
      </c>
      <c r="H88">
        <v>25.31142857142859</v>
      </c>
    </row>
    <row r="89" spans="1:8">
      <c r="A89">
        <v>87</v>
      </c>
      <c r="B89">
        <v>3.645645687645697</v>
      </c>
      <c r="C89">
        <v>28.91857142857145</v>
      </c>
      <c r="D89">
        <v>28.43380952380954</v>
      </c>
      <c r="E89">
        <v>28.64000000000002</v>
      </c>
      <c r="F89">
        <v>27.57380952380954</v>
      </c>
      <c r="G89">
        <v>27.87047619047621</v>
      </c>
      <c r="H89">
        <v>25.30904761904764</v>
      </c>
    </row>
    <row r="90" spans="1:8">
      <c r="A90">
        <v>88</v>
      </c>
      <c r="B90">
        <v>3.562283216783226</v>
      </c>
      <c r="C90">
        <v>28.90571428571431</v>
      </c>
      <c r="D90">
        <v>28.43333333333335</v>
      </c>
      <c r="E90">
        <v>28.63761904761907</v>
      </c>
      <c r="F90">
        <v>27.57333333333335</v>
      </c>
      <c r="G90">
        <v>27.87285714285716</v>
      </c>
      <c r="H90">
        <v>25.30666666666669</v>
      </c>
    </row>
    <row r="91" spans="1:8">
      <c r="A91">
        <v>89</v>
      </c>
      <c r="B91">
        <v>3.460069930069939</v>
      </c>
      <c r="C91">
        <v>28.87166666666669</v>
      </c>
      <c r="D91">
        <v>28.41714285714288</v>
      </c>
      <c r="E91">
        <v>28.61000000000002</v>
      </c>
      <c r="F91">
        <v>27.57214285714288</v>
      </c>
      <c r="G91">
        <v>27.87190476190478</v>
      </c>
      <c r="H91">
        <v>25.30476190476192</v>
      </c>
    </row>
    <row r="92" spans="1:8">
      <c r="A92">
        <v>90</v>
      </c>
      <c r="B92">
        <v>3.371355477855487</v>
      </c>
      <c r="C92">
        <v>28.83761904761907</v>
      </c>
      <c r="D92">
        <v>28.4009523809524</v>
      </c>
      <c r="E92">
        <v>28.58238095238097</v>
      </c>
      <c r="F92">
        <v>27.5709523809524</v>
      </c>
      <c r="G92">
        <v>27.8709523809524</v>
      </c>
      <c r="H92">
        <v>25.30285714285716</v>
      </c>
    </row>
    <row r="93" spans="1:8">
      <c r="A93">
        <v>91</v>
      </c>
      <c r="B93">
        <v>3.318298368298377</v>
      </c>
      <c r="C93">
        <v>28.90666666666669</v>
      </c>
      <c r="D93">
        <v>28.40571428571431</v>
      </c>
      <c r="E93">
        <v>28.62166666666669</v>
      </c>
      <c r="F93">
        <v>27.57666666666669</v>
      </c>
      <c r="G93">
        <v>27.86309523809526</v>
      </c>
      <c r="H93">
        <v>25.30238095238097</v>
      </c>
    </row>
    <row r="94" spans="1:8">
      <c r="A94">
        <v>92</v>
      </c>
      <c r="B94">
        <v>3.286917249417258</v>
      </c>
      <c r="C94">
        <v>28.97571428571431</v>
      </c>
      <c r="D94">
        <v>28.41047619047621</v>
      </c>
      <c r="E94">
        <v>28.66095238095241</v>
      </c>
      <c r="F94">
        <v>27.58238095238097</v>
      </c>
      <c r="G94">
        <v>27.85523809523811</v>
      </c>
      <c r="H94">
        <v>25.30190476190478</v>
      </c>
    </row>
    <row r="95" spans="1:8">
      <c r="A95">
        <v>93</v>
      </c>
      <c r="B95">
        <v>3.207503496503505</v>
      </c>
      <c r="C95">
        <v>29.20333333333336</v>
      </c>
      <c r="D95">
        <v>28.46404761904764</v>
      </c>
      <c r="E95">
        <v>28.78547619047622</v>
      </c>
      <c r="F95">
        <v>27.59023809523811</v>
      </c>
      <c r="G95">
        <v>27.8659523809524</v>
      </c>
      <c r="H95">
        <v>25.30452380952383</v>
      </c>
    </row>
    <row r="96" spans="1:8">
      <c r="A96">
        <v>94</v>
      </c>
      <c r="B96">
        <v>3.131047785547794</v>
      </c>
      <c r="C96">
        <v>29.43095238095241</v>
      </c>
      <c r="D96">
        <v>28.51761904761907</v>
      </c>
      <c r="E96">
        <v>28.91000000000003</v>
      </c>
      <c r="F96">
        <v>27.59809523809525</v>
      </c>
      <c r="G96">
        <v>27.87666666666669</v>
      </c>
      <c r="H96">
        <v>25.30714285714288</v>
      </c>
    </row>
    <row r="97" spans="1:8">
      <c r="A97">
        <v>95</v>
      </c>
      <c r="B97">
        <v>3.096662004662012</v>
      </c>
      <c r="C97">
        <v>29.76309523809526</v>
      </c>
      <c r="D97">
        <v>28.72738095238098</v>
      </c>
      <c r="E97">
        <v>29.25785714285717</v>
      </c>
      <c r="F97">
        <v>27.60785714285716</v>
      </c>
      <c r="G97">
        <v>27.93000000000002</v>
      </c>
      <c r="H97">
        <v>25.3159523809524</v>
      </c>
    </row>
    <row r="98" spans="1:8">
      <c r="A98">
        <v>96</v>
      </c>
      <c r="B98">
        <v>3.132509324009332</v>
      </c>
      <c r="C98">
        <v>30.09523809523812</v>
      </c>
      <c r="D98">
        <v>28.93714285714288</v>
      </c>
      <c r="E98">
        <v>29.60571428571431</v>
      </c>
      <c r="F98">
        <v>27.61761904761907</v>
      </c>
      <c r="G98">
        <v>27.98333333333336</v>
      </c>
      <c r="H98">
        <v>25.32476190476192</v>
      </c>
    </row>
    <row r="99" spans="1:8">
      <c r="A99">
        <v>97</v>
      </c>
      <c r="B99">
        <v>3.163586247086255</v>
      </c>
      <c r="C99">
        <v>30.51023809523812</v>
      </c>
      <c r="D99">
        <v>29.43214285714288</v>
      </c>
      <c r="E99">
        <v>30.32904761904764</v>
      </c>
      <c r="F99">
        <v>27.6309523809524</v>
      </c>
      <c r="G99">
        <v>28.07428571428574</v>
      </c>
      <c r="H99">
        <v>25.34404761904764</v>
      </c>
    </row>
    <row r="100" spans="1:8">
      <c r="A100">
        <v>98</v>
      </c>
      <c r="B100">
        <v>3.245764568764577</v>
      </c>
      <c r="C100">
        <v>30.92523809523812</v>
      </c>
      <c r="D100">
        <v>29.92714285714288</v>
      </c>
      <c r="E100">
        <v>31.05238095238098</v>
      </c>
      <c r="F100">
        <v>27.64428571428574</v>
      </c>
      <c r="G100">
        <v>28.16523809523812</v>
      </c>
      <c r="H100">
        <v>25.36333333333335</v>
      </c>
    </row>
    <row r="101" spans="1:8">
      <c r="A101">
        <v>99</v>
      </c>
      <c r="B101">
        <v>3.330798368298377</v>
      </c>
      <c r="C101">
        <v>31.38761904761907</v>
      </c>
      <c r="D101">
        <v>30.60785714285716</v>
      </c>
      <c r="E101">
        <v>31.99833333333336</v>
      </c>
      <c r="F101">
        <v>27.6609523809524</v>
      </c>
      <c r="G101">
        <v>28.28976190476192</v>
      </c>
      <c r="H101">
        <v>25.39285714285716</v>
      </c>
    </row>
    <row r="102" spans="1:8">
      <c r="A102">
        <v>100</v>
      </c>
      <c r="B102">
        <v>3.371931235431244</v>
      </c>
      <c r="C102">
        <v>31.85000000000002</v>
      </c>
      <c r="D102">
        <v>31.28857142857145</v>
      </c>
      <c r="E102">
        <v>32.94428571428574</v>
      </c>
      <c r="F102">
        <v>27.67761904761907</v>
      </c>
      <c r="G102">
        <v>28.41428571428574</v>
      </c>
      <c r="H102">
        <v>25.42238095238097</v>
      </c>
    </row>
    <row r="103" spans="1:8">
      <c r="A103">
        <v>101</v>
      </c>
      <c r="B103">
        <v>3.380664335664345</v>
      </c>
      <c r="C103">
        <v>32.23333333333336</v>
      </c>
      <c r="D103">
        <v>32.1411904761905</v>
      </c>
      <c r="E103">
        <v>34.0814285714286</v>
      </c>
      <c r="F103">
        <v>27.69333333333335</v>
      </c>
      <c r="G103">
        <v>28.54928571428574</v>
      </c>
      <c r="H103">
        <v>25.4509523809524</v>
      </c>
    </row>
    <row r="104" spans="1:8">
      <c r="A104">
        <v>102</v>
      </c>
      <c r="B104">
        <v>3.372953379953389</v>
      </c>
      <c r="C104">
        <v>32.61666666666669</v>
      </c>
      <c r="D104">
        <v>32.99380952380955</v>
      </c>
      <c r="E104">
        <v>35.21857142857145</v>
      </c>
      <c r="F104">
        <v>27.70904761904764</v>
      </c>
      <c r="G104">
        <v>28.68428571428574</v>
      </c>
      <c r="H104">
        <v>25.47952380952383</v>
      </c>
    </row>
    <row r="105" spans="1:8">
      <c r="A105">
        <v>103</v>
      </c>
      <c r="B105">
        <v>3.359979020979029</v>
      </c>
      <c r="C105">
        <v>32.96523809523812</v>
      </c>
      <c r="D105">
        <v>34.06238095238098</v>
      </c>
      <c r="E105">
        <v>36.6314285714286</v>
      </c>
      <c r="F105">
        <v>27.73023809523811</v>
      </c>
      <c r="G105">
        <v>28.79666666666669</v>
      </c>
      <c r="H105">
        <v>25.51190476190478</v>
      </c>
    </row>
    <row r="106" spans="1:8">
      <c r="A106">
        <v>104</v>
      </c>
      <c r="B106">
        <v>3.353000000000009</v>
      </c>
      <c r="C106">
        <v>33.31380952380955</v>
      </c>
      <c r="D106">
        <v>35.13095238095241</v>
      </c>
      <c r="E106">
        <v>38.04428571428575</v>
      </c>
      <c r="F106">
        <v>27.75142857142859</v>
      </c>
      <c r="G106">
        <v>28.90904761904764</v>
      </c>
      <c r="H106">
        <v>25.54428571428573</v>
      </c>
    </row>
    <row r="107" spans="1:8">
      <c r="A107">
        <v>105</v>
      </c>
      <c r="B107">
        <v>3.328590909090918</v>
      </c>
      <c r="C107">
        <v>33.88547619047622</v>
      </c>
      <c r="D107">
        <v>36.20214285714288</v>
      </c>
      <c r="E107">
        <v>39.43904761904766</v>
      </c>
      <c r="F107">
        <v>27.77500000000002</v>
      </c>
      <c r="G107">
        <v>29.0264285714286</v>
      </c>
      <c r="H107">
        <v>25.59809523809526</v>
      </c>
    </row>
    <row r="108" spans="1:8">
      <c r="A108">
        <v>106</v>
      </c>
      <c r="B108">
        <v>3.289453379953389</v>
      </c>
      <c r="C108">
        <v>34.45714285714288</v>
      </c>
      <c r="D108">
        <v>37.27333333333335</v>
      </c>
      <c r="E108">
        <v>40.83380952380956</v>
      </c>
      <c r="F108">
        <v>27.79857142857145</v>
      </c>
      <c r="G108">
        <v>29.14380952380955</v>
      </c>
      <c r="H108">
        <v>25.65190476190478</v>
      </c>
    </row>
    <row r="109" spans="1:8">
      <c r="A109">
        <v>107</v>
      </c>
      <c r="B109">
        <v>3.266519813519822</v>
      </c>
      <c r="C109">
        <v>35.3261904761905</v>
      </c>
      <c r="D109">
        <v>38.45952380952384</v>
      </c>
      <c r="E109">
        <v>42.36904761904765</v>
      </c>
      <c r="F109">
        <v>27.82500000000002</v>
      </c>
      <c r="G109">
        <v>29.29404761904764</v>
      </c>
      <c r="H109">
        <v>25.72976190476193</v>
      </c>
    </row>
    <row r="110" spans="1:8">
      <c r="A110">
        <v>108</v>
      </c>
      <c r="B110">
        <v>3.221972027972036</v>
      </c>
      <c r="C110">
        <v>36.19523809523812</v>
      </c>
      <c r="D110">
        <v>39.64571428571432</v>
      </c>
      <c r="E110">
        <v>43.90428571428575</v>
      </c>
      <c r="F110">
        <v>27.85142857142859</v>
      </c>
      <c r="G110">
        <v>29.44428571428573</v>
      </c>
      <c r="H110">
        <v>25.80761904761907</v>
      </c>
    </row>
    <row r="111" spans="1:8">
      <c r="A111">
        <v>109</v>
      </c>
      <c r="B111">
        <v>3.182933566433575</v>
      </c>
      <c r="C111">
        <v>37.74523809523812</v>
      </c>
      <c r="D111">
        <v>41.08571428571432</v>
      </c>
      <c r="E111">
        <v>45.8469047619048</v>
      </c>
      <c r="F111">
        <v>27.89714285714288</v>
      </c>
      <c r="G111">
        <v>29.60976190476192</v>
      </c>
      <c r="H111">
        <v>25.89500000000002</v>
      </c>
    </row>
    <row r="112" spans="1:8">
      <c r="A112">
        <v>110</v>
      </c>
      <c r="B112">
        <v>3.16485431235432</v>
      </c>
      <c r="C112">
        <v>39.29523809523813</v>
      </c>
      <c r="D112">
        <v>42.52571428571432</v>
      </c>
      <c r="E112">
        <v>47.78952380952384</v>
      </c>
      <c r="F112">
        <v>27.94285714285716</v>
      </c>
      <c r="G112">
        <v>29.77523809523812</v>
      </c>
      <c r="H112">
        <v>25.98238095238097</v>
      </c>
    </row>
    <row r="113" spans="1:8">
      <c r="A113">
        <v>111</v>
      </c>
      <c r="B113">
        <v>3.167101398601407</v>
      </c>
      <c r="C113">
        <v>41.67523809523813</v>
      </c>
      <c r="D113">
        <v>44.21833333333336</v>
      </c>
      <c r="E113">
        <v>49.76571428571432</v>
      </c>
      <c r="F113">
        <v>28.00333333333336</v>
      </c>
      <c r="G113">
        <v>29.99428571428574</v>
      </c>
      <c r="H113">
        <v>26.07142857142859</v>
      </c>
    </row>
    <row r="114" spans="1:8">
      <c r="A114">
        <v>112</v>
      </c>
      <c r="B114">
        <v>3.192146853146861</v>
      </c>
      <c r="C114">
        <v>44.05523809523813</v>
      </c>
      <c r="D114">
        <v>45.91095238095241</v>
      </c>
      <c r="E114">
        <v>51.74190476190481</v>
      </c>
      <c r="F114">
        <v>28.06380952380955</v>
      </c>
      <c r="G114">
        <v>30.21333333333336</v>
      </c>
      <c r="H114">
        <v>26.16047619047621</v>
      </c>
    </row>
    <row r="115" spans="1:8">
      <c r="A115">
        <v>113</v>
      </c>
      <c r="B115">
        <v>3.207879953379962</v>
      </c>
      <c r="C115">
        <v>46.6766666666667</v>
      </c>
      <c r="D115">
        <v>47.66952380952385</v>
      </c>
      <c r="E115">
        <v>53.8471428571429</v>
      </c>
      <c r="F115">
        <v>28.14690476190478</v>
      </c>
      <c r="G115">
        <v>30.52309523809527</v>
      </c>
      <c r="H115">
        <v>26.2409523809524</v>
      </c>
    </row>
    <row r="116" spans="1:8">
      <c r="A116">
        <v>114</v>
      </c>
      <c r="B116">
        <v>3.253961538461547</v>
      </c>
      <c r="C116">
        <v>49.29809523809527</v>
      </c>
      <c r="D116">
        <v>49.42809523809528</v>
      </c>
      <c r="E116">
        <v>55.95238095238099</v>
      </c>
      <c r="F116">
        <v>28.23000000000002</v>
      </c>
      <c r="G116">
        <v>30.83285714285717</v>
      </c>
      <c r="H116">
        <v>26.32142857142859</v>
      </c>
    </row>
    <row r="117" spans="1:8">
      <c r="A117">
        <v>115</v>
      </c>
      <c r="B117">
        <v>3.319550116550125</v>
      </c>
      <c r="C117">
        <v>51.88785714285718</v>
      </c>
      <c r="D117">
        <v>51.32928571428576</v>
      </c>
      <c r="E117">
        <v>58.28261904761909</v>
      </c>
      <c r="F117">
        <v>28.34357142857145</v>
      </c>
      <c r="G117">
        <v>31.16357142857145</v>
      </c>
      <c r="H117">
        <v>26.3859523809524</v>
      </c>
    </row>
    <row r="118" spans="1:8">
      <c r="A118">
        <v>116</v>
      </c>
      <c r="B118">
        <v>3.382653846153855</v>
      </c>
      <c r="C118">
        <v>54.47761904761909</v>
      </c>
      <c r="D118">
        <v>53.23047619047623</v>
      </c>
      <c r="E118">
        <v>60.61285714285719</v>
      </c>
      <c r="F118">
        <v>28.45714285714288</v>
      </c>
      <c r="G118">
        <v>31.49428571428574</v>
      </c>
      <c r="H118">
        <v>26.45047619047621</v>
      </c>
    </row>
    <row r="119" spans="1:8">
      <c r="A119">
        <v>117</v>
      </c>
      <c r="B119">
        <v>3.420883449883458</v>
      </c>
      <c r="C119">
        <v>56.97785714285718</v>
      </c>
      <c r="D119">
        <v>55.21833333333338</v>
      </c>
      <c r="E119">
        <v>62.6771428571429</v>
      </c>
      <c r="F119">
        <v>28.58309523809526</v>
      </c>
      <c r="G119">
        <v>31.86380952380955</v>
      </c>
      <c r="H119">
        <v>26.51761904761907</v>
      </c>
    </row>
    <row r="120" spans="1:8">
      <c r="A120">
        <v>118</v>
      </c>
      <c r="B120">
        <v>3.431928904428913</v>
      </c>
      <c r="C120">
        <v>59.47809523809528</v>
      </c>
      <c r="D120">
        <v>57.20619047619051</v>
      </c>
      <c r="E120">
        <v>64.74142857142861</v>
      </c>
      <c r="F120">
        <v>28.70904761904764</v>
      </c>
      <c r="G120">
        <v>32.23333333333336</v>
      </c>
      <c r="H120">
        <v>26.58476190476193</v>
      </c>
    </row>
    <row r="121" spans="1:8">
      <c r="A121">
        <v>119</v>
      </c>
      <c r="B121">
        <v>3.437500000000009</v>
      </c>
      <c r="C121">
        <v>61.48452380952385</v>
      </c>
      <c r="D121">
        <v>59.11380952380956</v>
      </c>
      <c r="E121">
        <v>66.71666666666671</v>
      </c>
      <c r="F121">
        <v>28.84333333333336</v>
      </c>
      <c r="G121">
        <v>32.65238095238098</v>
      </c>
      <c r="H121">
        <v>26.67333333333335</v>
      </c>
    </row>
    <row r="122" spans="1:8">
      <c r="A122">
        <v>120</v>
      </c>
      <c r="B122">
        <v>3.455600233100242</v>
      </c>
      <c r="C122">
        <v>63.49095238095243</v>
      </c>
      <c r="D122">
        <v>61.02142857142862</v>
      </c>
      <c r="E122">
        <v>68.69190476190481</v>
      </c>
      <c r="F122">
        <v>28.97761904761907</v>
      </c>
      <c r="G122">
        <v>33.0714285714286</v>
      </c>
      <c r="H122">
        <v>26.76190476190478</v>
      </c>
    </row>
    <row r="123" spans="1:8">
      <c r="A123">
        <v>121</v>
      </c>
      <c r="B123">
        <v>3.479194638694648</v>
      </c>
      <c r="C123">
        <v>65.27928571428576</v>
      </c>
      <c r="D123">
        <v>63.01357142857148</v>
      </c>
      <c r="E123">
        <v>70.86261904761909</v>
      </c>
      <c r="F123">
        <v>29.14404761904764</v>
      </c>
      <c r="G123">
        <v>33.45976190476193</v>
      </c>
      <c r="H123">
        <v>26.85500000000002</v>
      </c>
    </row>
    <row r="124" spans="1:8">
      <c r="A124">
        <v>122</v>
      </c>
      <c r="B124">
        <v>3.514888111888121</v>
      </c>
      <c r="C124">
        <v>67.0676190476191</v>
      </c>
      <c r="D124">
        <v>65.00571428571433</v>
      </c>
      <c r="E124">
        <v>73.03333333333339</v>
      </c>
      <c r="F124">
        <v>29.31047619047621</v>
      </c>
      <c r="G124">
        <v>33.84809523809527</v>
      </c>
      <c r="H124">
        <v>26.94809523809526</v>
      </c>
    </row>
    <row r="125" spans="1:8">
      <c r="A125">
        <v>123</v>
      </c>
      <c r="B125">
        <v>3.594216783216793</v>
      </c>
      <c r="C125">
        <v>68.86619047619052</v>
      </c>
      <c r="D125">
        <v>67.3176190476191</v>
      </c>
      <c r="E125">
        <v>74.98333333333338</v>
      </c>
      <c r="F125">
        <v>29.47261904761907</v>
      </c>
      <c r="G125">
        <v>34.24547619047622</v>
      </c>
      <c r="H125">
        <v>27.05690476190478</v>
      </c>
    </row>
    <row r="126" spans="1:8">
      <c r="A126">
        <v>124</v>
      </c>
      <c r="B126">
        <v>3.638160839160848</v>
      </c>
      <c r="C126">
        <v>70.66476190476195</v>
      </c>
      <c r="D126">
        <v>69.62952380952386</v>
      </c>
      <c r="E126">
        <v>76.93333333333338</v>
      </c>
      <c r="F126">
        <v>29.63476190476193</v>
      </c>
      <c r="G126">
        <v>34.64285714285717</v>
      </c>
      <c r="H126">
        <v>27.16571428571431</v>
      </c>
    </row>
    <row r="127" spans="1:8">
      <c r="A127">
        <v>125</v>
      </c>
      <c r="B127">
        <v>3.707835664335674</v>
      </c>
      <c r="C127">
        <v>72.10047619047623</v>
      </c>
      <c r="D127">
        <v>71.79595238095243</v>
      </c>
      <c r="E127">
        <v>78.86785714285719</v>
      </c>
      <c r="F127">
        <v>29.80547619047621</v>
      </c>
      <c r="G127">
        <v>35.09761904761908</v>
      </c>
      <c r="H127">
        <v>27.31166666666669</v>
      </c>
    </row>
    <row r="128" spans="1:8">
      <c r="A128">
        <v>126</v>
      </c>
      <c r="B128">
        <v>3.711304195804206</v>
      </c>
      <c r="C128">
        <v>73.53619047619053</v>
      </c>
      <c r="D128">
        <v>73.96238095238101</v>
      </c>
      <c r="E128">
        <v>80.80238095238101</v>
      </c>
      <c r="F128">
        <v>29.9761904761905</v>
      </c>
      <c r="G128">
        <v>35.55238095238098</v>
      </c>
      <c r="H128">
        <v>27.45761904761907</v>
      </c>
    </row>
    <row r="129" spans="1:8">
      <c r="A129">
        <v>127</v>
      </c>
      <c r="B129">
        <v>3.658973193473203</v>
      </c>
      <c r="C129">
        <v>74.89380952380958</v>
      </c>
      <c r="D129">
        <v>76.19285714285721</v>
      </c>
      <c r="E129">
        <v>82.8578571428572</v>
      </c>
      <c r="F129">
        <v>30.17642857142859</v>
      </c>
      <c r="G129">
        <v>35.97047619047622</v>
      </c>
      <c r="H129">
        <v>27.60761904761907</v>
      </c>
    </row>
    <row r="130" spans="1:8">
      <c r="A130">
        <v>128</v>
      </c>
      <c r="B130">
        <v>3.620543123543133</v>
      </c>
      <c r="C130">
        <v>76.25142857142862</v>
      </c>
      <c r="D130">
        <v>78.42333333333339</v>
      </c>
      <c r="E130">
        <v>84.91333333333338</v>
      </c>
      <c r="F130">
        <v>30.37666666666669</v>
      </c>
      <c r="G130">
        <v>36.38857142857145</v>
      </c>
      <c r="H130">
        <v>27.75761904761907</v>
      </c>
    </row>
    <row r="131" spans="1:8">
      <c r="A131">
        <v>129</v>
      </c>
      <c r="B131">
        <v>3.590120046620056</v>
      </c>
      <c r="C131">
        <v>77.71309523809529</v>
      </c>
      <c r="D131">
        <v>80.97166666666672</v>
      </c>
      <c r="E131">
        <v>86.99833333333339</v>
      </c>
      <c r="F131">
        <v>30.56928571428573</v>
      </c>
      <c r="G131">
        <v>36.8211904761905</v>
      </c>
      <c r="H131">
        <v>27.92857142857145</v>
      </c>
    </row>
    <row r="132" spans="1:8">
      <c r="A132">
        <v>130</v>
      </c>
      <c r="B132">
        <v>3.57401282051283</v>
      </c>
      <c r="C132">
        <v>79.17476190476197</v>
      </c>
      <c r="D132">
        <v>83.52000000000007</v>
      </c>
      <c r="E132">
        <v>89.08333333333339</v>
      </c>
      <c r="F132">
        <v>30.76190476190478</v>
      </c>
      <c r="G132">
        <v>37.25380952380955</v>
      </c>
      <c r="H132">
        <v>28.09952380952383</v>
      </c>
    </row>
    <row r="133" spans="1:8">
      <c r="A133">
        <v>131</v>
      </c>
      <c r="B133">
        <v>3.518632867132877</v>
      </c>
      <c r="C133">
        <v>80.69928571428578</v>
      </c>
      <c r="D133">
        <v>85.88190476190482</v>
      </c>
      <c r="E133">
        <v>91.10571428571433</v>
      </c>
      <c r="F133">
        <v>30.96547619047621</v>
      </c>
      <c r="G133">
        <v>37.73714285714289</v>
      </c>
      <c r="H133">
        <v>28.31761904761907</v>
      </c>
    </row>
    <row r="134" spans="1:8">
      <c r="A134">
        <v>132</v>
      </c>
      <c r="B134">
        <v>3.439984848484857</v>
      </c>
      <c r="C134">
        <v>82.22380952380959</v>
      </c>
      <c r="D134">
        <v>88.24380952380957</v>
      </c>
      <c r="E134">
        <v>93.12809523809528</v>
      </c>
      <c r="F134">
        <v>31.16904761904764</v>
      </c>
      <c r="G134">
        <v>38.22047619047622</v>
      </c>
      <c r="H134">
        <v>28.53571428571431</v>
      </c>
    </row>
    <row r="135" spans="1:8">
      <c r="A135">
        <v>133</v>
      </c>
      <c r="B135">
        <v>3.374033799533808</v>
      </c>
      <c r="C135">
        <v>83.75023809523816</v>
      </c>
      <c r="D135">
        <v>90.64952380952387</v>
      </c>
      <c r="E135">
        <v>95.18309523809529</v>
      </c>
      <c r="F135">
        <v>31.40666666666669</v>
      </c>
      <c r="G135">
        <v>38.73976190476193</v>
      </c>
      <c r="H135">
        <v>28.75738095238097</v>
      </c>
    </row>
    <row r="136" spans="1:8">
      <c r="A136">
        <v>134</v>
      </c>
      <c r="B136">
        <v>3.35428205128206</v>
      </c>
      <c r="C136">
        <v>85.27666666666674</v>
      </c>
      <c r="D136">
        <v>93.05523809523817</v>
      </c>
      <c r="E136">
        <v>97.2380952380953</v>
      </c>
      <c r="F136">
        <v>31.64428571428574</v>
      </c>
      <c r="G136">
        <v>39.25904761904765</v>
      </c>
      <c r="H136">
        <v>28.97904761904764</v>
      </c>
    </row>
    <row r="137" spans="1:8">
      <c r="A137">
        <v>135</v>
      </c>
      <c r="B137">
        <v>3.362403263403272</v>
      </c>
      <c r="C137">
        <v>86.93000000000006</v>
      </c>
      <c r="D137">
        <v>95.70595238095245</v>
      </c>
      <c r="E137">
        <v>99.1080952380953</v>
      </c>
      <c r="F137">
        <v>31.86476190476193</v>
      </c>
      <c r="G137">
        <v>39.77785714285717</v>
      </c>
      <c r="H137">
        <v>29.22166666666669</v>
      </c>
    </row>
    <row r="138" spans="1:8">
      <c r="A138">
        <v>136</v>
      </c>
      <c r="B138">
        <v>3.395755244755254</v>
      </c>
      <c r="C138">
        <v>88.5833333333334</v>
      </c>
      <c r="D138">
        <v>98.35666666666674</v>
      </c>
      <c r="E138">
        <v>100.9780952380953</v>
      </c>
      <c r="F138">
        <v>32.08523809523813</v>
      </c>
      <c r="G138">
        <v>40.2966666666667</v>
      </c>
      <c r="H138">
        <v>29.46428571428574</v>
      </c>
    </row>
    <row r="139" spans="1:8">
      <c r="A139">
        <v>137</v>
      </c>
      <c r="B139">
        <v>3.408848484848494</v>
      </c>
      <c r="C139">
        <v>90.33690476190483</v>
      </c>
      <c r="D139">
        <v>100.7209523809525</v>
      </c>
      <c r="E139">
        <v>102.5504761904763</v>
      </c>
      <c r="F139">
        <v>32.30809523809526</v>
      </c>
      <c r="G139">
        <v>40.84571428571432</v>
      </c>
      <c r="H139">
        <v>29.75642857142859</v>
      </c>
    </row>
    <row r="140" spans="1:8">
      <c r="A140">
        <v>138</v>
      </c>
      <c r="B140">
        <v>3.392198135198144</v>
      </c>
      <c r="C140">
        <v>92.09047619047627</v>
      </c>
      <c r="D140">
        <v>103.0852380952382</v>
      </c>
      <c r="E140">
        <v>104.1228571428572</v>
      </c>
      <c r="F140">
        <v>32.53095238095241</v>
      </c>
      <c r="G140">
        <v>41.39476190476194</v>
      </c>
      <c r="H140">
        <v>30.04857142857145</v>
      </c>
    </row>
    <row r="141" spans="1:8">
      <c r="A141">
        <v>139</v>
      </c>
      <c r="B141">
        <v>3.375747086247095</v>
      </c>
      <c r="C141">
        <v>93.80642857142865</v>
      </c>
      <c r="D141">
        <v>105.317380952381</v>
      </c>
      <c r="E141">
        <v>105.4783333333334</v>
      </c>
      <c r="F141">
        <v>32.78785714285716</v>
      </c>
      <c r="G141">
        <v>41.95928571428574</v>
      </c>
      <c r="H141">
        <v>30.33071428571431</v>
      </c>
    </row>
    <row r="142" spans="1:8">
      <c r="A142">
        <v>140</v>
      </c>
      <c r="B142">
        <v>3.372368298368307</v>
      </c>
      <c r="C142">
        <v>95.52238095238103</v>
      </c>
      <c r="D142">
        <v>107.5495238095239</v>
      </c>
      <c r="E142">
        <v>106.8338095238096</v>
      </c>
      <c r="F142">
        <v>33.04476190476193</v>
      </c>
      <c r="G142">
        <v>42.52380952380955</v>
      </c>
      <c r="H142">
        <v>30.61285714285717</v>
      </c>
    </row>
    <row r="143" spans="1:8">
      <c r="A143">
        <v>141</v>
      </c>
      <c r="B143">
        <v>3.378586247086256</v>
      </c>
      <c r="C143">
        <v>97.33571428571435</v>
      </c>
      <c r="D143">
        <v>109.7835714285715</v>
      </c>
      <c r="E143">
        <v>108.1621428571429</v>
      </c>
      <c r="F143">
        <v>33.28833333333336</v>
      </c>
      <c r="G143">
        <v>43.06571428571431</v>
      </c>
      <c r="H143">
        <v>30.90476190476193</v>
      </c>
    </row>
    <row r="144" spans="1:8">
      <c r="A144">
        <v>142</v>
      </c>
      <c r="B144">
        <v>3.377863636363645</v>
      </c>
      <c r="C144">
        <v>99.14904761904768</v>
      </c>
      <c r="D144">
        <v>112.0176190476191</v>
      </c>
      <c r="E144">
        <v>109.4904761904763</v>
      </c>
      <c r="F144">
        <v>33.53190476190478</v>
      </c>
      <c r="G144">
        <v>43.60761904761907</v>
      </c>
      <c r="H144">
        <v>31.19666666666669</v>
      </c>
    </row>
    <row r="145" spans="1:8">
      <c r="A145">
        <v>143</v>
      </c>
      <c r="B145">
        <v>3.365308857808867</v>
      </c>
      <c r="C145">
        <v>101.2271428571429</v>
      </c>
      <c r="D145">
        <v>113.8030952380953</v>
      </c>
      <c r="E145">
        <v>110.5542857142858</v>
      </c>
      <c r="F145">
        <v>33.7909523809524</v>
      </c>
      <c r="G145">
        <v>44.16452380952384</v>
      </c>
      <c r="H145">
        <v>31.5211904761905</v>
      </c>
    </row>
    <row r="146" spans="1:8">
      <c r="A146">
        <v>144</v>
      </c>
      <c r="B146">
        <v>3.356954545454554</v>
      </c>
      <c r="C146">
        <v>103.3052380952382</v>
      </c>
      <c r="D146">
        <v>115.5885714285715</v>
      </c>
      <c r="E146">
        <v>111.6180952380953</v>
      </c>
      <c r="F146">
        <v>34.05000000000003</v>
      </c>
      <c r="G146">
        <v>44.7214285714286</v>
      </c>
      <c r="H146">
        <v>31.84571428571431</v>
      </c>
    </row>
    <row r="147" spans="1:8">
      <c r="A147">
        <v>145</v>
      </c>
      <c r="B147">
        <v>3.352150349650358</v>
      </c>
      <c r="C147">
        <v>105.2119047619048</v>
      </c>
      <c r="D147">
        <v>117.1614285714287</v>
      </c>
      <c r="E147">
        <v>112.6242857142858</v>
      </c>
      <c r="F147">
        <v>34.35166666666669</v>
      </c>
      <c r="G147">
        <v>45.34404761904766</v>
      </c>
      <c r="H147">
        <v>32.14214285714288</v>
      </c>
    </row>
    <row r="148" spans="1:8">
      <c r="A148">
        <v>146</v>
      </c>
      <c r="B148">
        <v>3.352311188811198</v>
      </c>
      <c r="C148">
        <v>107.1185714285715</v>
      </c>
      <c r="D148">
        <v>118.7342857142858</v>
      </c>
      <c r="E148">
        <v>113.6304761904763</v>
      </c>
      <c r="F148">
        <v>34.65333333333336</v>
      </c>
      <c r="G148">
        <v>45.9666666666667</v>
      </c>
      <c r="H148">
        <v>32.43857142857145</v>
      </c>
    </row>
    <row r="149" spans="1:8">
      <c r="A149">
        <v>147</v>
      </c>
      <c r="B149">
        <v>3.344575757575767</v>
      </c>
      <c r="C149">
        <v>108.9830952380953</v>
      </c>
      <c r="D149">
        <v>120.2980952380953</v>
      </c>
      <c r="E149">
        <v>114.7200000000001</v>
      </c>
      <c r="F149">
        <v>34.93071428571432</v>
      </c>
      <c r="G149">
        <v>46.53023809523813</v>
      </c>
      <c r="H149">
        <v>32.72523809523812</v>
      </c>
    </row>
    <row r="150" spans="1:8">
      <c r="A150">
        <v>148</v>
      </c>
      <c r="B150">
        <v>3.323984848484857</v>
      </c>
      <c r="C150">
        <v>110.8476190476191</v>
      </c>
      <c r="D150">
        <v>121.8619047619049</v>
      </c>
      <c r="E150">
        <v>115.8095238095239</v>
      </c>
      <c r="F150">
        <v>35.20809523809527</v>
      </c>
      <c r="G150">
        <v>47.09380952380956</v>
      </c>
      <c r="H150">
        <v>33.01190476190479</v>
      </c>
    </row>
    <row r="151" spans="1:8">
      <c r="A151">
        <v>149</v>
      </c>
      <c r="B151">
        <v>3.290592074592083</v>
      </c>
      <c r="C151">
        <v>112.8530952380953</v>
      </c>
      <c r="D151">
        <v>123.1252380952382</v>
      </c>
      <c r="E151">
        <v>116.7559523809525</v>
      </c>
      <c r="F151">
        <v>35.49523809523812</v>
      </c>
      <c r="G151">
        <v>47.65523809523813</v>
      </c>
      <c r="H151">
        <v>33.32309523809526</v>
      </c>
    </row>
    <row r="152" spans="1:8">
      <c r="A152">
        <v>150</v>
      </c>
      <c r="B152">
        <v>3.241842657342666</v>
      </c>
      <c r="C152">
        <v>114.8585714285715</v>
      </c>
      <c r="D152">
        <v>124.3885714285715</v>
      </c>
      <c r="E152">
        <v>117.702380952381</v>
      </c>
      <c r="F152">
        <v>35.78238095238098</v>
      </c>
      <c r="G152">
        <v>48.2166666666667</v>
      </c>
      <c r="H152">
        <v>33.63428571428574</v>
      </c>
    </row>
    <row r="153" spans="1:8">
      <c r="A153">
        <v>151</v>
      </c>
      <c r="B153">
        <v>3.217710955710964</v>
      </c>
      <c r="C153">
        <v>116.6016666666667</v>
      </c>
      <c r="D153">
        <v>125.5750000000001</v>
      </c>
      <c r="E153">
        <v>118.6411904761906</v>
      </c>
      <c r="F153">
        <v>36.11095238095241</v>
      </c>
      <c r="G153">
        <v>48.82523809523813</v>
      </c>
      <c r="H153">
        <v>33.90690476190478</v>
      </c>
    </row>
    <row r="154" spans="1:8">
      <c r="A154">
        <v>152</v>
      </c>
      <c r="B154">
        <v>3.176236596736605</v>
      </c>
      <c r="C154">
        <v>118.344761904762</v>
      </c>
      <c r="D154">
        <v>126.7614285714287</v>
      </c>
      <c r="E154">
        <v>119.5800000000001</v>
      </c>
      <c r="F154">
        <v>36.43952380952384</v>
      </c>
      <c r="G154">
        <v>49.43380952380956</v>
      </c>
      <c r="H154">
        <v>34.17952380952384</v>
      </c>
    </row>
    <row r="155" spans="1:8">
      <c r="A155">
        <v>153</v>
      </c>
      <c r="B155">
        <v>3.150174825174834</v>
      </c>
      <c r="C155">
        <v>120.0288095238096</v>
      </c>
      <c r="D155">
        <v>128.002142857143</v>
      </c>
      <c r="E155">
        <v>120.6185714285715</v>
      </c>
      <c r="F155">
        <v>36.74285714285718</v>
      </c>
      <c r="G155">
        <v>49.96976190476194</v>
      </c>
      <c r="H155">
        <v>34.44071428571431</v>
      </c>
    </row>
    <row r="156" spans="1:8">
      <c r="A156">
        <v>154</v>
      </c>
      <c r="B156">
        <v>3.140707459207468</v>
      </c>
      <c r="C156">
        <v>121.7128571428572</v>
      </c>
      <c r="D156">
        <v>129.2428571428572</v>
      </c>
      <c r="E156">
        <v>121.657142857143</v>
      </c>
      <c r="F156">
        <v>37.0461904761905</v>
      </c>
      <c r="G156">
        <v>50.50571428571432</v>
      </c>
      <c r="H156">
        <v>34.70190476190479</v>
      </c>
    </row>
    <row r="157" spans="1:8">
      <c r="A157">
        <v>155</v>
      </c>
      <c r="B157">
        <v>3.149416083916092</v>
      </c>
      <c r="C157">
        <v>123.5283333333334</v>
      </c>
      <c r="D157">
        <v>130.452142857143</v>
      </c>
      <c r="E157">
        <v>122.5819047619049</v>
      </c>
      <c r="F157">
        <v>37.36095238095241</v>
      </c>
      <c r="G157">
        <v>51.03309523809527</v>
      </c>
      <c r="H157">
        <v>34.97285714285717</v>
      </c>
    </row>
    <row r="158" spans="1:8">
      <c r="A158">
        <v>156</v>
      </c>
      <c r="B158">
        <v>3.177310023310032</v>
      </c>
      <c r="C158">
        <v>125.3438095238096</v>
      </c>
      <c r="D158">
        <v>131.6614285714287</v>
      </c>
      <c r="E158">
        <v>123.5066666666667</v>
      </c>
      <c r="F158">
        <v>37.67571428571431</v>
      </c>
      <c r="G158">
        <v>51.56047619047623</v>
      </c>
      <c r="H158">
        <v>35.24380952380955</v>
      </c>
    </row>
    <row r="159" spans="1:8">
      <c r="A159">
        <v>157</v>
      </c>
      <c r="B159">
        <v>3.201355477855486</v>
      </c>
      <c r="C159">
        <v>126.9216666666668</v>
      </c>
      <c r="D159">
        <v>132.8169047619049</v>
      </c>
      <c r="E159">
        <v>124.4154761904763</v>
      </c>
      <c r="F159">
        <v>38.02523809523812</v>
      </c>
      <c r="G159">
        <v>52.13071428571432</v>
      </c>
      <c r="H159">
        <v>35.51261904761908</v>
      </c>
    </row>
    <row r="160" spans="1:8">
      <c r="A160">
        <v>158</v>
      </c>
      <c r="B160">
        <v>3.261003496503505</v>
      </c>
      <c r="C160">
        <v>128.4995238095239</v>
      </c>
      <c r="D160">
        <v>133.9723809523811</v>
      </c>
      <c r="E160">
        <v>125.3242857142858</v>
      </c>
      <c r="F160">
        <v>38.37476190476193</v>
      </c>
      <c r="G160">
        <v>52.70095238095242</v>
      </c>
      <c r="H160">
        <v>35.78142857142861</v>
      </c>
    </row>
    <row r="161" spans="1:8">
      <c r="A161">
        <v>159</v>
      </c>
      <c r="B161">
        <v>3.330513986013995</v>
      </c>
      <c r="C161">
        <v>130.0511904761906</v>
      </c>
      <c r="D161">
        <v>135.1302380952382</v>
      </c>
      <c r="E161">
        <v>126.2869047619049</v>
      </c>
      <c r="F161">
        <v>38.73666666666669</v>
      </c>
      <c r="G161">
        <v>53.2019047619048</v>
      </c>
      <c r="H161">
        <v>36.03000000000003</v>
      </c>
    </row>
    <row r="162" spans="1:8">
      <c r="A162">
        <v>160</v>
      </c>
      <c r="B162">
        <v>3.402703962703972</v>
      </c>
      <c r="C162">
        <v>131.6028571428572</v>
      </c>
      <c r="D162">
        <v>136.2880952380954</v>
      </c>
      <c r="E162">
        <v>127.2495238095239</v>
      </c>
      <c r="F162">
        <v>39.09857142857146</v>
      </c>
      <c r="G162">
        <v>53.70285714285718</v>
      </c>
      <c r="H162">
        <v>36.27857142857145</v>
      </c>
    </row>
    <row r="163" spans="1:8">
      <c r="A163">
        <v>161</v>
      </c>
      <c r="B163">
        <v>3.469602564102573</v>
      </c>
      <c r="C163">
        <v>133.3176190476191</v>
      </c>
      <c r="D163">
        <v>137.3561904761906</v>
      </c>
      <c r="E163">
        <v>128.0659523809525</v>
      </c>
      <c r="F163">
        <v>39.45785714285717</v>
      </c>
      <c r="G163">
        <v>54.19880952380957</v>
      </c>
      <c r="H163">
        <v>36.52904761904765</v>
      </c>
    </row>
    <row r="164" spans="1:8">
      <c r="A164">
        <v>162</v>
      </c>
      <c r="B164">
        <v>3.515734265734275</v>
      </c>
      <c r="C164">
        <v>135.0323809523811</v>
      </c>
      <c r="D164">
        <v>138.4242857142858</v>
      </c>
      <c r="E164">
        <v>128.882380952381</v>
      </c>
      <c r="F164">
        <v>39.81714285714288</v>
      </c>
      <c r="G164">
        <v>54.69476190476195</v>
      </c>
      <c r="H164">
        <v>36.77952380952384</v>
      </c>
    </row>
    <row r="165" spans="1:8">
      <c r="A165">
        <v>163</v>
      </c>
      <c r="B165">
        <v>3.526552447552457</v>
      </c>
      <c r="C165">
        <v>136.5742857142858</v>
      </c>
      <c r="D165">
        <v>139.3783333333334</v>
      </c>
      <c r="E165">
        <v>129.6833333333334</v>
      </c>
      <c r="F165">
        <v>40.18404761904765</v>
      </c>
      <c r="G165">
        <v>55.22761904761909</v>
      </c>
      <c r="H165">
        <v>37.02261904761907</v>
      </c>
    </row>
    <row r="166" spans="1:8">
      <c r="A166">
        <v>164</v>
      </c>
      <c r="B166">
        <v>3.527300699300708</v>
      </c>
      <c r="C166">
        <v>138.1161904761906</v>
      </c>
      <c r="D166">
        <v>140.332380952381</v>
      </c>
      <c r="E166">
        <v>130.4842857142858</v>
      </c>
      <c r="F166">
        <v>40.55095238095241</v>
      </c>
      <c r="G166">
        <v>55.76047619047624</v>
      </c>
      <c r="H166">
        <v>37.26571428571432</v>
      </c>
    </row>
    <row r="167" spans="1:8">
      <c r="A167">
        <v>165</v>
      </c>
      <c r="B167">
        <v>3.512351981351991</v>
      </c>
      <c r="C167">
        <v>139.6530952380953</v>
      </c>
      <c r="D167">
        <v>141.2450000000001</v>
      </c>
      <c r="E167">
        <v>131.3838095238096</v>
      </c>
      <c r="F167">
        <v>40.90928571428574</v>
      </c>
      <c r="G167">
        <v>56.22500000000004</v>
      </c>
      <c r="H167">
        <v>37.49285714285718</v>
      </c>
    </row>
    <row r="168" spans="1:8">
      <c r="A168">
        <v>166</v>
      </c>
      <c r="B168">
        <v>3.506293706293715</v>
      </c>
      <c r="C168">
        <v>141.1900000000001</v>
      </c>
      <c r="D168">
        <v>142.1576190476192</v>
      </c>
      <c r="E168">
        <v>132.2833333333334</v>
      </c>
      <c r="F168">
        <v>41.26761904761908</v>
      </c>
      <c r="G168">
        <v>56.68952380952385</v>
      </c>
      <c r="H168">
        <v>37.72000000000003</v>
      </c>
    </row>
    <row r="169" spans="1:8">
      <c r="A169">
        <v>167</v>
      </c>
      <c r="B169">
        <v>3.511475524475534</v>
      </c>
      <c r="C169">
        <v>142.8802380952382</v>
      </c>
      <c r="D169">
        <v>143.1278571428572</v>
      </c>
      <c r="E169">
        <v>133.1019047619048</v>
      </c>
      <c r="F169">
        <v>41.59880952380956</v>
      </c>
      <c r="G169">
        <v>57.14761904761909</v>
      </c>
      <c r="H169">
        <v>37.95690476190479</v>
      </c>
    </row>
    <row r="170" spans="1:8">
      <c r="A170">
        <v>168</v>
      </c>
      <c r="B170">
        <v>3.502090909090918</v>
      </c>
      <c r="C170">
        <v>144.5704761904763</v>
      </c>
      <c r="D170">
        <v>144.0980952380953</v>
      </c>
      <c r="E170">
        <v>133.9204761904763</v>
      </c>
      <c r="F170">
        <v>41.93000000000004</v>
      </c>
      <c r="G170">
        <v>57.60571428571433</v>
      </c>
      <c r="H170">
        <v>38.19380952380955</v>
      </c>
    </row>
    <row r="171" spans="1:8">
      <c r="A171">
        <v>169</v>
      </c>
      <c r="B171">
        <v>3.543189976689986</v>
      </c>
      <c r="C171">
        <v>146.074761904762</v>
      </c>
      <c r="D171">
        <v>144.937142857143</v>
      </c>
      <c r="E171">
        <v>134.7209523809525</v>
      </c>
      <c r="F171">
        <v>42.26547619047622</v>
      </c>
      <c r="G171">
        <v>58.09023809523813</v>
      </c>
      <c r="H171">
        <v>38.45523809523812</v>
      </c>
    </row>
    <row r="172" spans="1:8">
      <c r="A172">
        <v>170</v>
      </c>
      <c r="B172">
        <v>3.605754079254089</v>
      </c>
      <c r="C172">
        <v>147.5790476190477</v>
      </c>
      <c r="D172">
        <v>145.7761904761906</v>
      </c>
      <c r="E172">
        <v>135.5214285714287</v>
      </c>
      <c r="F172">
        <v>42.60095238095241</v>
      </c>
      <c r="G172">
        <v>58.57476190476195</v>
      </c>
      <c r="H172">
        <v>38.7166666666667</v>
      </c>
    </row>
    <row r="173" spans="1:8">
      <c r="A173">
        <v>171</v>
      </c>
      <c r="B173">
        <v>3.646265734265744</v>
      </c>
      <c r="C173">
        <v>149.0602380952382</v>
      </c>
      <c r="D173">
        <v>146.5583333333335</v>
      </c>
      <c r="E173">
        <v>136.3188095238096</v>
      </c>
      <c r="F173">
        <v>42.98976190476193</v>
      </c>
      <c r="G173">
        <v>59.05309523809528</v>
      </c>
      <c r="H173">
        <v>38.94880952380955</v>
      </c>
    </row>
    <row r="174" spans="1:8">
      <c r="A174">
        <v>172</v>
      </c>
      <c r="B174">
        <v>3.654503496503507</v>
      </c>
      <c r="C174">
        <v>150.5414285714287</v>
      </c>
      <c r="D174">
        <v>147.3404761904763</v>
      </c>
      <c r="E174">
        <v>137.1161904761906</v>
      </c>
      <c r="F174">
        <v>43.37857142857146</v>
      </c>
      <c r="G174">
        <v>59.53142857142861</v>
      </c>
      <c r="H174">
        <v>39.18095238095241</v>
      </c>
    </row>
    <row r="175" spans="1:8">
      <c r="A175">
        <v>173</v>
      </c>
      <c r="B175">
        <v>3.6479428904429</v>
      </c>
      <c r="C175">
        <v>152.107380952381</v>
      </c>
      <c r="D175">
        <v>148.1254761904763</v>
      </c>
      <c r="E175">
        <v>137.8157142857144</v>
      </c>
      <c r="F175">
        <v>43.74619047619051</v>
      </c>
      <c r="G175">
        <v>59.98880952380956</v>
      </c>
      <c r="H175">
        <v>39.40190476190479</v>
      </c>
    </row>
    <row r="176" spans="1:8">
      <c r="A176">
        <v>174</v>
      </c>
      <c r="B176">
        <v>3.64397902097903</v>
      </c>
      <c r="C176">
        <v>153.6733333333334</v>
      </c>
      <c r="D176">
        <v>148.9104761904763</v>
      </c>
      <c r="E176">
        <v>138.5152380952382</v>
      </c>
      <c r="F176">
        <v>44.11380952380955</v>
      </c>
      <c r="G176">
        <v>60.44619047619052</v>
      </c>
      <c r="H176">
        <v>39.62285714285717</v>
      </c>
    </row>
    <row r="177" spans="1:8">
      <c r="A177">
        <v>175</v>
      </c>
      <c r="B177">
        <v>3.665347319347329</v>
      </c>
      <c r="C177">
        <v>155.2333333333334</v>
      </c>
      <c r="D177">
        <v>149.547142857143</v>
      </c>
      <c r="E177">
        <v>139.1204761904763</v>
      </c>
      <c r="F177">
        <v>44.48904761904765</v>
      </c>
      <c r="G177">
        <v>60.90357142857147</v>
      </c>
      <c r="H177">
        <v>39.85809523809527</v>
      </c>
    </row>
    <row r="178" spans="1:8">
      <c r="A178">
        <v>176</v>
      </c>
      <c r="B178">
        <v>3.665074592074602</v>
      </c>
      <c r="C178">
        <v>156.7933333333334</v>
      </c>
      <c r="D178">
        <v>150.1838095238097</v>
      </c>
      <c r="E178">
        <v>139.7257142857144</v>
      </c>
      <c r="F178">
        <v>44.86428571428575</v>
      </c>
      <c r="G178">
        <v>61.36095238095243</v>
      </c>
      <c r="H178">
        <v>40.09333333333337</v>
      </c>
    </row>
    <row r="179" spans="1:8">
      <c r="A179">
        <v>177</v>
      </c>
      <c r="B179">
        <v>3.637903263403273</v>
      </c>
      <c r="C179">
        <v>158.279761904762</v>
      </c>
      <c r="D179">
        <v>150.7364285714287</v>
      </c>
      <c r="E179">
        <v>140.3092857142858</v>
      </c>
      <c r="F179">
        <v>45.29571428571432</v>
      </c>
      <c r="G179">
        <v>61.79309523809528</v>
      </c>
      <c r="H179">
        <v>40.29523809523813</v>
      </c>
    </row>
    <row r="180" spans="1:8">
      <c r="A180">
        <v>178</v>
      </c>
      <c r="B180">
        <v>3.608379953379963</v>
      </c>
      <c r="C180">
        <v>159.7661904761906</v>
      </c>
      <c r="D180">
        <v>151.2890476190477</v>
      </c>
      <c r="E180">
        <v>140.8928571428573</v>
      </c>
      <c r="F180">
        <v>45.72714285714289</v>
      </c>
      <c r="G180">
        <v>62.22523809523814</v>
      </c>
      <c r="H180">
        <v>40.49714285714289</v>
      </c>
    </row>
    <row r="181" spans="1:8">
      <c r="A181">
        <v>179</v>
      </c>
      <c r="B181">
        <v>3.591993006993016</v>
      </c>
      <c r="C181">
        <v>161.2845238095239</v>
      </c>
      <c r="D181">
        <v>151.8214285714287</v>
      </c>
      <c r="E181">
        <v>141.4164285714287</v>
      </c>
      <c r="F181">
        <v>46.12000000000003</v>
      </c>
      <c r="G181">
        <v>62.61357142857148</v>
      </c>
      <c r="H181">
        <v>40.70595238095241</v>
      </c>
    </row>
    <row r="182" spans="1:8">
      <c r="A182">
        <v>180</v>
      </c>
      <c r="B182">
        <v>3.563153846153856</v>
      </c>
      <c r="C182">
        <v>162.8028571428573</v>
      </c>
      <c r="D182">
        <v>152.3538095238096</v>
      </c>
      <c r="E182">
        <v>141.9400000000001</v>
      </c>
      <c r="F182">
        <v>46.51285714285718</v>
      </c>
      <c r="G182">
        <v>63.00190476190481</v>
      </c>
      <c r="H182">
        <v>40.91476190476194</v>
      </c>
    </row>
    <row r="183" spans="1:8">
      <c r="A183">
        <v>181</v>
      </c>
      <c r="B183">
        <v>3.540327505827515</v>
      </c>
      <c r="C183">
        <v>164.2602380952382</v>
      </c>
      <c r="D183">
        <v>152.7630952380953</v>
      </c>
      <c r="E183">
        <v>142.4078571428572</v>
      </c>
      <c r="F183">
        <v>46.9116666666667</v>
      </c>
      <c r="G183">
        <v>63.37619047619053</v>
      </c>
      <c r="H183">
        <v>41.13952380952384</v>
      </c>
    </row>
    <row r="184" spans="1:8">
      <c r="A184">
        <v>182</v>
      </c>
      <c r="B184">
        <v>3.513698135198144</v>
      </c>
      <c r="C184">
        <v>165.7176190476192</v>
      </c>
      <c r="D184">
        <v>153.1723809523811</v>
      </c>
      <c r="E184">
        <v>142.8757142857144</v>
      </c>
      <c r="F184">
        <v>47.31047619047622</v>
      </c>
      <c r="G184">
        <v>63.75047619047624</v>
      </c>
      <c r="H184">
        <v>41.36428571428574</v>
      </c>
    </row>
    <row r="185" spans="1:8">
      <c r="A185">
        <v>183</v>
      </c>
      <c r="B185">
        <v>3.479076923076932</v>
      </c>
      <c r="C185">
        <v>167.0526190476192</v>
      </c>
      <c r="D185">
        <v>153.5088095238096</v>
      </c>
      <c r="E185">
        <v>143.3152380952382</v>
      </c>
      <c r="F185">
        <v>47.76023809523813</v>
      </c>
      <c r="G185">
        <v>64.15047619047624</v>
      </c>
      <c r="H185">
        <v>41.54928571428574</v>
      </c>
    </row>
    <row r="186" spans="1:8">
      <c r="A186">
        <v>184</v>
      </c>
      <c r="B186">
        <v>3.458844988344997</v>
      </c>
      <c r="C186">
        <v>168.3876190476192</v>
      </c>
      <c r="D186">
        <v>153.8452380952382</v>
      </c>
      <c r="E186">
        <v>143.754761904762</v>
      </c>
      <c r="F186">
        <v>48.21000000000004</v>
      </c>
      <c r="G186">
        <v>64.55047619047625</v>
      </c>
      <c r="H186">
        <v>41.73428571428575</v>
      </c>
    </row>
    <row r="187" spans="1:8">
      <c r="A187">
        <v>185</v>
      </c>
      <c r="B187">
        <v>3.414011655011664</v>
      </c>
      <c r="C187">
        <v>169.7035714285716</v>
      </c>
      <c r="D187">
        <v>154.1440476190477</v>
      </c>
      <c r="E187">
        <v>144.2140476190477</v>
      </c>
      <c r="F187">
        <v>48.62547619047623</v>
      </c>
      <c r="G187">
        <v>64.90476190476195</v>
      </c>
      <c r="H187">
        <v>41.90095238095241</v>
      </c>
    </row>
    <row r="188" spans="1:8">
      <c r="A188">
        <v>186</v>
      </c>
      <c r="B188">
        <v>3.388207459207468</v>
      </c>
      <c r="C188">
        <v>171.0195238095239</v>
      </c>
      <c r="D188">
        <v>154.4428571428573</v>
      </c>
      <c r="E188">
        <v>144.6733333333335</v>
      </c>
      <c r="F188">
        <v>49.04095238095242</v>
      </c>
      <c r="G188">
        <v>65.25904761904766</v>
      </c>
      <c r="H188">
        <v>42.06761904761908</v>
      </c>
    </row>
    <row r="189" spans="1:8">
      <c r="A189">
        <v>187</v>
      </c>
      <c r="B189">
        <v>3.370407925407934</v>
      </c>
      <c r="C189">
        <v>172.4516666666668</v>
      </c>
      <c r="D189">
        <v>154.6457142857144</v>
      </c>
      <c r="E189">
        <v>145.0650000000001</v>
      </c>
      <c r="F189">
        <v>49.46380952380956</v>
      </c>
      <c r="G189">
        <v>65.60214285714291</v>
      </c>
      <c r="H189">
        <v>42.23976190476193</v>
      </c>
    </row>
    <row r="190" spans="1:8">
      <c r="A190">
        <v>188</v>
      </c>
      <c r="B190">
        <v>3.357240093240102</v>
      </c>
      <c r="C190">
        <v>173.8838095238097</v>
      </c>
      <c r="D190">
        <v>154.8485714285715</v>
      </c>
      <c r="E190">
        <v>145.4566666666668</v>
      </c>
      <c r="F190">
        <v>49.8866666666667</v>
      </c>
      <c r="G190">
        <v>65.94523809523815</v>
      </c>
      <c r="H190">
        <v>42.41190476190479</v>
      </c>
    </row>
    <row r="191" spans="1:8">
      <c r="A191">
        <v>189</v>
      </c>
      <c r="B191">
        <v>3.363533799533808</v>
      </c>
      <c r="C191">
        <v>175.1509523809525</v>
      </c>
      <c r="D191">
        <v>155.0078571428572</v>
      </c>
      <c r="E191">
        <v>145.832142857143</v>
      </c>
      <c r="F191">
        <v>50.3716666666667</v>
      </c>
      <c r="G191">
        <v>66.3326190476191</v>
      </c>
      <c r="H191">
        <v>42.56357142857146</v>
      </c>
    </row>
    <row r="192" spans="1:8">
      <c r="A192">
        <v>190</v>
      </c>
      <c r="B192">
        <v>3.372829836829846</v>
      </c>
      <c r="C192">
        <v>176.4180952380954</v>
      </c>
      <c r="D192">
        <v>155.1671428571429</v>
      </c>
      <c r="E192">
        <v>146.2076190476192</v>
      </c>
      <c r="F192">
        <v>50.8566666666667</v>
      </c>
      <c r="G192">
        <v>66.72000000000006</v>
      </c>
      <c r="H192">
        <v>42.71523809523813</v>
      </c>
    </row>
    <row r="193" spans="1:8">
      <c r="A193">
        <v>191</v>
      </c>
      <c r="B193">
        <v>3.408540792540801</v>
      </c>
      <c r="C193">
        <v>177.6690476190477</v>
      </c>
      <c r="D193">
        <v>155.3326190476191</v>
      </c>
      <c r="E193">
        <v>146.607142857143</v>
      </c>
      <c r="F193">
        <v>51.30333333333337</v>
      </c>
      <c r="G193">
        <v>67.07166666666672</v>
      </c>
      <c r="H193">
        <v>42.88119047619051</v>
      </c>
    </row>
    <row r="194" spans="1:8">
      <c r="A194">
        <v>192</v>
      </c>
      <c r="B194">
        <v>3.485052447552457</v>
      </c>
      <c r="C194">
        <v>178.9200000000001</v>
      </c>
      <c r="D194">
        <v>155.4980952380953</v>
      </c>
      <c r="E194">
        <v>147.0066666666668</v>
      </c>
      <c r="F194">
        <v>51.75000000000004</v>
      </c>
      <c r="G194">
        <v>67.42333333333339</v>
      </c>
      <c r="H194">
        <v>43.04714285714289</v>
      </c>
    </row>
    <row r="195" spans="1:8">
      <c r="A195">
        <v>193</v>
      </c>
      <c r="B195">
        <v>3.57062937062938</v>
      </c>
      <c r="C195">
        <v>180.2807142857144</v>
      </c>
      <c r="D195">
        <v>155.642142857143</v>
      </c>
      <c r="E195">
        <v>147.3559523809525</v>
      </c>
      <c r="F195">
        <v>52.2071428571429</v>
      </c>
      <c r="G195">
        <v>67.77619047619052</v>
      </c>
      <c r="H195">
        <v>43.24047619047622</v>
      </c>
    </row>
    <row r="196" spans="1:8">
      <c r="A196">
        <v>194</v>
      </c>
      <c r="B196">
        <v>3.63309324009325</v>
      </c>
      <c r="C196">
        <v>181.6414285714287</v>
      </c>
      <c r="D196">
        <v>155.7861904761906</v>
      </c>
      <c r="E196">
        <v>147.7052380952382</v>
      </c>
      <c r="F196">
        <v>52.66428571428575</v>
      </c>
      <c r="G196">
        <v>68.12904761904767</v>
      </c>
      <c r="H196">
        <v>43.43380952380956</v>
      </c>
    </row>
    <row r="197" spans="1:8">
      <c r="A197">
        <v>195</v>
      </c>
      <c r="B197">
        <v>3.654506993007003</v>
      </c>
      <c r="C197">
        <v>182.8459523809525</v>
      </c>
      <c r="D197">
        <v>155.9307142857144</v>
      </c>
      <c r="E197">
        <v>148.0390476190477</v>
      </c>
      <c r="F197">
        <v>53.16452380952385</v>
      </c>
      <c r="G197">
        <v>68.52404761904768</v>
      </c>
      <c r="H197">
        <v>43.63190476190479</v>
      </c>
    </row>
    <row r="198" spans="1:8">
      <c r="A198">
        <v>196</v>
      </c>
      <c r="B198">
        <v>3.641174825174835</v>
      </c>
      <c r="C198">
        <v>184.0504761904763</v>
      </c>
      <c r="D198">
        <v>156.0752380952382</v>
      </c>
      <c r="E198">
        <v>148.3728571428572</v>
      </c>
      <c r="F198">
        <v>53.66476190476195</v>
      </c>
      <c r="G198">
        <v>68.91904761904767</v>
      </c>
      <c r="H198">
        <v>43.83000000000003</v>
      </c>
    </row>
    <row r="199" spans="1:8">
      <c r="A199">
        <v>197</v>
      </c>
      <c r="B199">
        <v>3.634226107226117</v>
      </c>
      <c r="C199">
        <v>185.2328571428573</v>
      </c>
      <c r="D199">
        <v>156.2238095238096</v>
      </c>
      <c r="E199">
        <v>148.7359523809525</v>
      </c>
      <c r="F199">
        <v>54.17333333333337</v>
      </c>
      <c r="G199">
        <v>69.27476190476196</v>
      </c>
      <c r="H199">
        <v>44.0014285714286</v>
      </c>
    </row>
    <row r="200" spans="1:8">
      <c r="A200">
        <v>198</v>
      </c>
      <c r="B200">
        <v>3.65083916083917</v>
      </c>
      <c r="C200">
        <v>186.4152380952382</v>
      </c>
      <c r="D200">
        <v>156.3723809523811</v>
      </c>
      <c r="E200">
        <v>149.0990476190477</v>
      </c>
      <c r="F200">
        <v>54.6819047619048</v>
      </c>
      <c r="G200">
        <v>69.63047619047623</v>
      </c>
      <c r="H200">
        <v>44.17285714285717</v>
      </c>
    </row>
    <row r="201" spans="1:8">
      <c r="A201">
        <v>199</v>
      </c>
      <c r="B201">
        <v>3.70937296037297</v>
      </c>
      <c r="C201">
        <v>187.6947619047621</v>
      </c>
      <c r="D201">
        <v>156.4961904761906</v>
      </c>
      <c r="E201">
        <v>149.4166666666668</v>
      </c>
      <c r="F201">
        <v>55.17309523809528</v>
      </c>
      <c r="G201">
        <v>69.97785714285719</v>
      </c>
      <c r="H201">
        <v>44.31857142857146</v>
      </c>
    </row>
    <row r="202" spans="1:8">
      <c r="A202">
        <v>200</v>
      </c>
      <c r="B202">
        <v>3.8237097902098</v>
      </c>
      <c r="C202">
        <v>188.9742857142859</v>
      </c>
      <c r="D202">
        <v>156.6200000000001</v>
      </c>
      <c r="E202">
        <v>149.7342857142858</v>
      </c>
      <c r="F202">
        <v>55.66428571428575</v>
      </c>
      <c r="G202">
        <v>70.32523809523815</v>
      </c>
      <c r="H202">
        <v>44.46428571428575</v>
      </c>
    </row>
    <row r="203" spans="1:8">
      <c r="A203">
        <v>201</v>
      </c>
      <c r="B203">
        <v>3.888334498834509</v>
      </c>
      <c r="C203">
        <v>190.094761904762</v>
      </c>
      <c r="D203">
        <v>156.7102380952382</v>
      </c>
      <c r="E203">
        <v>150.0423809523811</v>
      </c>
      <c r="F203">
        <v>56.1871428571429</v>
      </c>
      <c r="G203">
        <v>70.69500000000005</v>
      </c>
      <c r="H203">
        <v>44.5814285714286</v>
      </c>
    </row>
    <row r="204" spans="1:8">
      <c r="A204">
        <v>202</v>
      </c>
      <c r="B204">
        <v>3.987942890442901</v>
      </c>
      <c r="C204">
        <v>191.2152380952382</v>
      </c>
      <c r="D204">
        <v>156.8004761904763</v>
      </c>
      <c r="E204">
        <v>150.3504761904763</v>
      </c>
      <c r="F204">
        <v>56.71000000000004</v>
      </c>
      <c r="G204">
        <v>71.06476190476195</v>
      </c>
      <c r="H204">
        <v>44.69857142857146</v>
      </c>
    </row>
    <row r="205" spans="1:8">
      <c r="A205">
        <v>203</v>
      </c>
      <c r="B205">
        <v>4.008865967365978</v>
      </c>
      <c r="C205">
        <v>192.3064285714287</v>
      </c>
      <c r="D205">
        <v>156.8702380952382</v>
      </c>
      <c r="E205">
        <v>150.6788095238097</v>
      </c>
      <c r="F205">
        <v>57.24619047619052</v>
      </c>
      <c r="G205">
        <v>71.3878571428572</v>
      </c>
      <c r="H205">
        <v>44.8066666666667</v>
      </c>
    </row>
    <row r="206" spans="1:8">
      <c r="A206">
        <v>204</v>
      </c>
      <c r="B206">
        <v>3.946529137529148</v>
      </c>
      <c r="C206">
        <v>193.3976190476192</v>
      </c>
      <c r="D206">
        <v>156.9400000000001</v>
      </c>
      <c r="E206">
        <v>151.007142857143</v>
      </c>
      <c r="F206">
        <v>57.782380952381</v>
      </c>
      <c r="G206">
        <v>71.71095238095243</v>
      </c>
      <c r="H206">
        <v>44.91476190476194</v>
      </c>
    </row>
    <row r="207" spans="1:8">
      <c r="A207">
        <v>205</v>
      </c>
      <c r="B207">
        <v>3.877152680652691</v>
      </c>
      <c r="C207">
        <v>194.5828571428573</v>
      </c>
      <c r="D207">
        <v>156.9966666666668</v>
      </c>
      <c r="E207">
        <v>151.3004761904763</v>
      </c>
      <c r="F207">
        <v>58.29380952380957</v>
      </c>
      <c r="G207">
        <v>72.03000000000006</v>
      </c>
      <c r="H207">
        <v>45.0364285714286</v>
      </c>
    </row>
    <row r="208" spans="1:8">
      <c r="A208">
        <v>206</v>
      </c>
      <c r="B208">
        <v>3.851166666666677</v>
      </c>
      <c r="C208">
        <v>195.7680952380954</v>
      </c>
      <c r="D208">
        <v>157.0533333333335</v>
      </c>
      <c r="E208">
        <v>151.5938095238096</v>
      </c>
      <c r="F208">
        <v>58.80523809523814</v>
      </c>
      <c r="G208">
        <v>72.34904761904767</v>
      </c>
      <c r="H208">
        <v>45.15809523809527</v>
      </c>
    </row>
    <row r="209" spans="1:8">
      <c r="A209">
        <v>207</v>
      </c>
      <c r="B209">
        <v>3.850819347319357</v>
      </c>
      <c r="C209">
        <v>196.8033333333335</v>
      </c>
      <c r="D209">
        <v>157.1169047619049</v>
      </c>
      <c r="E209">
        <v>151.8945238095239</v>
      </c>
      <c r="F209">
        <v>59.33904761904766</v>
      </c>
      <c r="G209">
        <v>72.70547619047625</v>
      </c>
      <c r="H209">
        <v>45.31809523809527</v>
      </c>
    </row>
    <row r="210" spans="1:8">
      <c r="A210">
        <v>208</v>
      </c>
      <c r="B210">
        <v>3.851379953379964</v>
      </c>
      <c r="C210">
        <v>197.8385714285716</v>
      </c>
      <c r="D210">
        <v>157.1804761904763</v>
      </c>
      <c r="E210">
        <v>152.1952380952382</v>
      </c>
      <c r="F210">
        <v>59.87285714285719</v>
      </c>
      <c r="G210">
        <v>73.06190476190481</v>
      </c>
      <c r="H210">
        <v>45.47809523809528</v>
      </c>
    </row>
    <row r="211" spans="1:8">
      <c r="A211">
        <v>209</v>
      </c>
      <c r="B211">
        <v>3.838656177156187</v>
      </c>
      <c r="C211">
        <v>198.8452380952382</v>
      </c>
      <c r="D211">
        <v>157.259761904762</v>
      </c>
      <c r="E211">
        <v>152.5442857142858</v>
      </c>
      <c r="F211">
        <v>60.44142857142862</v>
      </c>
      <c r="G211">
        <v>73.377380952381</v>
      </c>
      <c r="H211">
        <v>45.61000000000003</v>
      </c>
    </row>
    <row r="212" spans="1:8">
      <c r="A212">
        <v>210</v>
      </c>
      <c r="B212">
        <v>3.868829836829847</v>
      </c>
      <c r="C212">
        <v>199.8519047619049</v>
      </c>
      <c r="D212">
        <v>157.3390476190477</v>
      </c>
      <c r="E212">
        <v>152.8933333333335</v>
      </c>
      <c r="F212">
        <v>61.01000000000004</v>
      </c>
      <c r="G212">
        <v>73.69285714285721</v>
      </c>
      <c r="H212">
        <v>45.74190476190479</v>
      </c>
    </row>
    <row r="213" spans="1:8">
      <c r="A213">
        <v>211</v>
      </c>
      <c r="B213">
        <v>3.96970745920747</v>
      </c>
      <c r="C213">
        <v>200.9366666666668</v>
      </c>
      <c r="D213">
        <v>157.4500000000001</v>
      </c>
      <c r="E213">
        <v>153.2192857142858</v>
      </c>
      <c r="F213">
        <v>61.51119047619052</v>
      </c>
      <c r="G213">
        <v>74.00523809523816</v>
      </c>
      <c r="H213">
        <v>45.85500000000003</v>
      </c>
    </row>
    <row r="214" spans="1:8">
      <c r="A214">
        <v>212</v>
      </c>
      <c r="B214">
        <v>4.023855477855488</v>
      </c>
      <c r="C214">
        <v>202.0214285714287</v>
      </c>
      <c r="D214">
        <v>157.5609523809525</v>
      </c>
      <c r="E214">
        <v>153.5452380952382</v>
      </c>
      <c r="F214">
        <v>62.012380952381</v>
      </c>
      <c r="G214">
        <v>74.3176190476191</v>
      </c>
      <c r="H214">
        <v>45.96809523809527</v>
      </c>
    </row>
    <row r="215" spans="1:8">
      <c r="A215">
        <v>213</v>
      </c>
      <c r="B215">
        <v>4.09694055944057</v>
      </c>
      <c r="C215">
        <v>202.962142857143</v>
      </c>
      <c r="D215">
        <v>157.6735714285715</v>
      </c>
      <c r="E215">
        <v>153.8852380952382</v>
      </c>
      <c r="F215">
        <v>62.52452380952386</v>
      </c>
      <c r="G215">
        <v>74.6430952380953</v>
      </c>
      <c r="H215">
        <v>46.09452380952385</v>
      </c>
    </row>
    <row r="216" spans="1:8">
      <c r="A216">
        <v>214</v>
      </c>
      <c r="B216">
        <v>4.099143356643367</v>
      </c>
      <c r="C216">
        <v>203.9028571428573</v>
      </c>
      <c r="D216">
        <v>157.7861904761906</v>
      </c>
      <c r="E216">
        <v>154.2252380952382</v>
      </c>
      <c r="F216">
        <v>63.03666666666671</v>
      </c>
      <c r="G216">
        <v>74.96857142857148</v>
      </c>
      <c r="H216">
        <v>46.22095238095242</v>
      </c>
    </row>
    <row r="217" spans="1:8">
      <c r="A217">
        <v>215</v>
      </c>
      <c r="B217">
        <v>4.054280885780897</v>
      </c>
      <c r="C217">
        <v>204.8116666666668</v>
      </c>
      <c r="D217">
        <v>157.909761904762</v>
      </c>
      <c r="E217">
        <v>154.6011904761906</v>
      </c>
      <c r="F217">
        <v>63.62357142857148</v>
      </c>
      <c r="G217">
        <v>75.25142857142862</v>
      </c>
      <c r="H217">
        <v>46.35190476190481</v>
      </c>
    </row>
    <row r="218" spans="1:8">
      <c r="A218">
        <v>216</v>
      </c>
      <c r="B218">
        <v>4.047455710955721</v>
      </c>
      <c r="C218">
        <v>205.7204761904763</v>
      </c>
      <c r="D218">
        <v>158.0333333333335</v>
      </c>
      <c r="E218">
        <v>154.977142857143</v>
      </c>
      <c r="F218">
        <v>64.21047619047624</v>
      </c>
      <c r="G218">
        <v>75.53428571428577</v>
      </c>
      <c r="H218">
        <v>46.48285714285718</v>
      </c>
    </row>
    <row r="219" spans="1:8">
      <c r="A219">
        <v>217</v>
      </c>
      <c r="B219">
        <v>4.042041958041969</v>
      </c>
      <c r="C219">
        <v>206.6809523809525</v>
      </c>
      <c r="D219">
        <v>158.2019047619049</v>
      </c>
      <c r="E219">
        <v>155.377142857143</v>
      </c>
      <c r="F219">
        <v>64.75619047619053</v>
      </c>
      <c r="G219">
        <v>75.8128571428572</v>
      </c>
      <c r="H219">
        <v>46.62071428571432</v>
      </c>
    </row>
    <row r="220" spans="1:8">
      <c r="A220">
        <v>218</v>
      </c>
      <c r="B220">
        <v>4.039573426573437</v>
      </c>
      <c r="C220">
        <v>207.6414285714287</v>
      </c>
      <c r="D220">
        <v>158.3704761904763</v>
      </c>
      <c r="E220">
        <v>155.777142857143</v>
      </c>
      <c r="F220">
        <v>65.30190476190481</v>
      </c>
      <c r="G220">
        <v>76.09142857142862</v>
      </c>
      <c r="H220">
        <v>46.75857142857146</v>
      </c>
    </row>
    <row r="221" spans="1:8">
      <c r="A221">
        <v>219</v>
      </c>
      <c r="B221">
        <v>4.030621212121223</v>
      </c>
      <c r="C221">
        <v>208.589761904762</v>
      </c>
      <c r="D221">
        <v>158.5523809523811</v>
      </c>
      <c r="E221">
        <v>156.1719047619049</v>
      </c>
      <c r="F221">
        <v>65.87000000000005</v>
      </c>
      <c r="G221">
        <v>76.39952380952387</v>
      </c>
      <c r="H221">
        <v>46.92619047619051</v>
      </c>
    </row>
    <row r="222" spans="1:8">
      <c r="A222">
        <v>220</v>
      </c>
      <c r="B222">
        <v>4.002981351981362</v>
      </c>
      <c r="C222">
        <v>209.5380952380954</v>
      </c>
      <c r="D222">
        <v>158.7342857142858</v>
      </c>
      <c r="E222">
        <v>156.5666666666668</v>
      </c>
      <c r="F222">
        <v>66.43809523809529</v>
      </c>
      <c r="G222">
        <v>76.70761904761912</v>
      </c>
      <c r="H222">
        <v>47.09380952380956</v>
      </c>
    </row>
    <row r="223" spans="1:8">
      <c r="A223">
        <v>221</v>
      </c>
      <c r="B223">
        <v>3.947712121212132</v>
      </c>
      <c r="C223">
        <v>210.4390476190478</v>
      </c>
      <c r="D223">
        <v>158.9461904761906</v>
      </c>
      <c r="E223">
        <v>156.972142857143</v>
      </c>
      <c r="F223">
        <v>67.06047619047624</v>
      </c>
      <c r="G223">
        <v>77.03714285714292</v>
      </c>
      <c r="H223">
        <v>47.24500000000004</v>
      </c>
    </row>
    <row r="224" spans="1:8">
      <c r="A224">
        <v>222</v>
      </c>
      <c r="B224">
        <v>3.864210955710966</v>
      </c>
      <c r="C224">
        <v>211.3400000000002</v>
      </c>
      <c r="D224">
        <v>159.1580952380953</v>
      </c>
      <c r="E224">
        <v>157.3776190476192</v>
      </c>
      <c r="F224">
        <v>67.6828571428572</v>
      </c>
      <c r="G224">
        <v>77.36666666666673</v>
      </c>
      <c r="H224">
        <v>47.39619047619052</v>
      </c>
    </row>
    <row r="225" spans="1:8">
      <c r="A225">
        <v>223</v>
      </c>
      <c r="B225">
        <v>3.817545454545465</v>
      </c>
      <c r="C225">
        <v>212.2597619047621</v>
      </c>
      <c r="D225">
        <v>159.4230952380954</v>
      </c>
      <c r="E225">
        <v>157.7709523809525</v>
      </c>
      <c r="F225">
        <v>68.23476190476197</v>
      </c>
      <c r="G225">
        <v>77.69476190476198</v>
      </c>
      <c r="H225">
        <v>47.53023809523813</v>
      </c>
    </row>
    <row r="226" spans="1:8">
      <c r="A226">
        <v>224</v>
      </c>
      <c r="B226">
        <v>3.743351981351991</v>
      </c>
      <c r="C226">
        <v>213.179523809524</v>
      </c>
      <c r="D226">
        <v>159.6880952380953</v>
      </c>
      <c r="E226">
        <v>158.1642857142859</v>
      </c>
      <c r="F226">
        <v>68.78666666666672</v>
      </c>
      <c r="G226">
        <v>78.02285714285721</v>
      </c>
      <c r="H226">
        <v>47.66428571428575</v>
      </c>
    </row>
    <row r="227" spans="1:8">
      <c r="A227">
        <v>225</v>
      </c>
      <c r="B227">
        <v>3.687994172494182</v>
      </c>
      <c r="C227">
        <v>214.0552380952383</v>
      </c>
      <c r="D227">
        <v>159.9423809523811</v>
      </c>
      <c r="E227">
        <v>158.5242857142858</v>
      </c>
      <c r="F227">
        <v>69.34619047619053</v>
      </c>
      <c r="G227">
        <v>78.36595238095245</v>
      </c>
      <c r="H227">
        <v>47.83214285714289</v>
      </c>
    </row>
    <row r="228" spans="1:8">
      <c r="A228">
        <v>226</v>
      </c>
      <c r="B228">
        <v>3.614371794871804</v>
      </c>
      <c r="C228">
        <v>214.9309523809525</v>
      </c>
      <c r="D228">
        <v>160.1966666666668</v>
      </c>
      <c r="E228">
        <v>158.8842857142858</v>
      </c>
      <c r="F228">
        <v>69.90571428571434</v>
      </c>
      <c r="G228">
        <v>78.70904761904768</v>
      </c>
      <c r="H228">
        <v>48.00000000000004</v>
      </c>
    </row>
    <row r="229" spans="1:8">
      <c r="A229">
        <v>227</v>
      </c>
      <c r="B229">
        <v>3.508876456876465</v>
      </c>
      <c r="C229">
        <v>215.7197619047621</v>
      </c>
      <c r="D229">
        <v>160.4476190476192</v>
      </c>
      <c r="E229">
        <v>159.2366666666668</v>
      </c>
      <c r="F229">
        <v>70.53476190476196</v>
      </c>
      <c r="G229">
        <v>79.05404761904768</v>
      </c>
      <c r="H229">
        <v>48.15309523809528</v>
      </c>
    </row>
    <row r="230" spans="1:8">
      <c r="A230">
        <v>228</v>
      </c>
      <c r="B230">
        <v>3.390694638694647</v>
      </c>
      <c r="C230">
        <v>216.5085714285716</v>
      </c>
      <c r="D230">
        <v>160.6985714285715</v>
      </c>
      <c r="E230">
        <v>159.5890476190477</v>
      </c>
      <c r="F230">
        <v>71.16380952380959</v>
      </c>
      <c r="G230">
        <v>79.39904761904768</v>
      </c>
      <c r="H230">
        <v>48.30619047619051</v>
      </c>
    </row>
    <row r="231" spans="1:8">
      <c r="A231">
        <v>229</v>
      </c>
      <c r="B231">
        <v>3.334611888111897</v>
      </c>
      <c r="C231">
        <v>217.2757142857145</v>
      </c>
      <c r="D231">
        <v>160.9738095238096</v>
      </c>
      <c r="E231">
        <v>159.9709523809525</v>
      </c>
      <c r="F231">
        <v>71.74047619047624</v>
      </c>
      <c r="G231">
        <v>79.71619047619053</v>
      </c>
      <c r="H231">
        <v>48.45452380952385</v>
      </c>
    </row>
    <row r="232" spans="1:8">
      <c r="A232">
        <v>230</v>
      </c>
      <c r="B232">
        <v>3.251000000000008</v>
      </c>
      <c r="C232">
        <v>218.0428571428573</v>
      </c>
      <c r="D232">
        <v>161.2490476190477</v>
      </c>
      <c r="E232">
        <v>160.3528571428573</v>
      </c>
      <c r="F232">
        <v>72.31714285714291</v>
      </c>
      <c r="G232">
        <v>80.03333333333339</v>
      </c>
      <c r="H232">
        <v>48.60285714285718</v>
      </c>
    </row>
    <row r="233" spans="1:8">
      <c r="A233">
        <v>231</v>
      </c>
      <c r="B233">
        <v>3.197200466200474</v>
      </c>
      <c r="C233">
        <v>218.8733333333335</v>
      </c>
      <c r="D233">
        <v>161.4892857142858</v>
      </c>
      <c r="E233">
        <v>160.6935714285715</v>
      </c>
      <c r="F233">
        <v>72.90452380952387</v>
      </c>
      <c r="G233">
        <v>80.34857142857149</v>
      </c>
      <c r="H233">
        <v>48.75500000000004</v>
      </c>
    </row>
    <row r="234" spans="1:8">
      <c r="A234">
        <v>232</v>
      </c>
      <c r="B234">
        <v>3.172793706293715</v>
      </c>
      <c r="C234">
        <v>219.7038095238097</v>
      </c>
      <c r="D234">
        <v>161.7295238095239</v>
      </c>
      <c r="E234">
        <v>161.0342857142858</v>
      </c>
      <c r="F234">
        <v>73.49190476190482</v>
      </c>
      <c r="G234">
        <v>80.66380952380959</v>
      </c>
      <c r="H234">
        <v>48.90714285714289</v>
      </c>
    </row>
    <row r="235" spans="1:8">
      <c r="A235">
        <v>233</v>
      </c>
      <c r="B235">
        <v>3.177198135198144</v>
      </c>
      <c r="C235">
        <v>220.4202380952383</v>
      </c>
      <c r="D235">
        <v>161.972142857143</v>
      </c>
      <c r="E235">
        <v>161.3709523809525</v>
      </c>
      <c r="F235">
        <v>74.14404761904768</v>
      </c>
      <c r="G235">
        <v>81.01380952380958</v>
      </c>
      <c r="H235">
        <v>49.03476190476194</v>
      </c>
    </row>
    <row r="236" spans="1:8">
      <c r="A236">
        <v>234</v>
      </c>
      <c r="B236">
        <v>3.180733100233109</v>
      </c>
      <c r="C236">
        <v>221.1366666666668</v>
      </c>
      <c r="D236">
        <v>162.214761904762</v>
      </c>
      <c r="E236">
        <v>161.7076190476192</v>
      </c>
      <c r="F236">
        <v>74.79619047619053</v>
      </c>
      <c r="G236">
        <v>81.36380952380958</v>
      </c>
      <c r="H236">
        <v>49.16238095238099</v>
      </c>
    </row>
    <row r="237" spans="1:8">
      <c r="A237">
        <v>235</v>
      </c>
      <c r="B237">
        <v>3.184157342657351</v>
      </c>
      <c r="C237">
        <v>221.8369047619049</v>
      </c>
      <c r="D237">
        <v>162.4890476190477</v>
      </c>
      <c r="E237">
        <v>162.072142857143</v>
      </c>
      <c r="F237">
        <v>75.377380952381</v>
      </c>
      <c r="G237">
        <v>81.67666666666673</v>
      </c>
      <c r="H237">
        <v>49.28714285714289</v>
      </c>
    </row>
    <row r="238" spans="1:8">
      <c r="A238">
        <v>236</v>
      </c>
      <c r="B238">
        <v>3.191754079254088</v>
      </c>
      <c r="C238">
        <v>222.537142857143</v>
      </c>
      <c r="D238">
        <v>162.7633333333335</v>
      </c>
      <c r="E238">
        <v>162.4366666666668</v>
      </c>
      <c r="F238">
        <v>75.95857142857149</v>
      </c>
      <c r="G238">
        <v>81.98952380952387</v>
      </c>
      <c r="H238">
        <v>49.41190476190479</v>
      </c>
    </row>
    <row r="239" spans="1:8">
      <c r="A239">
        <v>237</v>
      </c>
      <c r="B239">
        <v>3.208017482517491</v>
      </c>
      <c r="C239">
        <v>223.2942857142859</v>
      </c>
      <c r="D239">
        <v>163.012142857143</v>
      </c>
      <c r="E239">
        <v>162.7595238095239</v>
      </c>
      <c r="F239">
        <v>76.53880952380959</v>
      </c>
      <c r="G239">
        <v>82.30000000000007</v>
      </c>
      <c r="H239">
        <v>49.56976190476194</v>
      </c>
    </row>
    <row r="240" spans="1:8">
      <c r="A240">
        <v>238</v>
      </c>
      <c r="B240">
        <v>3.235254079254088</v>
      </c>
      <c r="C240">
        <v>224.0514285714287</v>
      </c>
      <c r="D240">
        <v>163.2609523809525</v>
      </c>
      <c r="E240">
        <v>163.0823809523811</v>
      </c>
      <c r="F240">
        <v>77.11904761904768</v>
      </c>
      <c r="G240">
        <v>82.61047619047625</v>
      </c>
      <c r="H240">
        <v>49.72761904761909</v>
      </c>
    </row>
    <row r="241" spans="1:8">
      <c r="A241">
        <v>239</v>
      </c>
      <c r="B241">
        <v>3.262635198135207</v>
      </c>
      <c r="C241">
        <v>224.7107142857145</v>
      </c>
      <c r="D241">
        <v>163.4940476190477</v>
      </c>
      <c r="E241">
        <v>163.3973809523811</v>
      </c>
      <c r="F241">
        <v>77.76428571428578</v>
      </c>
      <c r="G241">
        <v>82.95000000000006</v>
      </c>
      <c r="H241">
        <v>49.87857142857146</v>
      </c>
    </row>
    <row r="242" spans="1:8">
      <c r="A242">
        <v>240</v>
      </c>
      <c r="B242">
        <v>3.274643356643365</v>
      </c>
      <c r="C242">
        <v>225.3700000000001</v>
      </c>
      <c r="D242">
        <v>163.727142857143</v>
      </c>
      <c r="E242">
        <v>163.7123809523811</v>
      </c>
      <c r="F242">
        <v>78.40952380952388</v>
      </c>
      <c r="G242">
        <v>83.28952380952387</v>
      </c>
      <c r="H242">
        <v>50.02952380952384</v>
      </c>
    </row>
    <row r="243" spans="1:8">
      <c r="A243">
        <v>241</v>
      </c>
      <c r="B243">
        <v>3.298027972027981</v>
      </c>
      <c r="C243">
        <v>226.0133333333335</v>
      </c>
      <c r="D243">
        <v>163.9526190476192</v>
      </c>
      <c r="E243">
        <v>164.0569047619049</v>
      </c>
      <c r="F243">
        <v>78.99142857142863</v>
      </c>
      <c r="G243">
        <v>83.58738095238101</v>
      </c>
      <c r="H243">
        <v>50.19976190476194</v>
      </c>
    </row>
    <row r="244" spans="1:8">
      <c r="A244">
        <v>242</v>
      </c>
      <c r="B244">
        <v>3.331032634032642</v>
      </c>
      <c r="C244">
        <v>226.6566666666668</v>
      </c>
      <c r="D244">
        <v>164.1780952380954</v>
      </c>
      <c r="E244">
        <v>164.4014285714287</v>
      </c>
      <c r="F244">
        <v>79.57333333333338</v>
      </c>
      <c r="G244">
        <v>83.88523809523815</v>
      </c>
      <c r="H244">
        <v>50.37000000000005</v>
      </c>
    </row>
    <row r="245" spans="1:8">
      <c r="A245">
        <v>243</v>
      </c>
      <c r="B245">
        <v>3.381250582750592</v>
      </c>
      <c r="C245">
        <v>227.3440476190478</v>
      </c>
      <c r="D245">
        <v>164.3826190476192</v>
      </c>
      <c r="E245">
        <v>164.7123809523811</v>
      </c>
      <c r="F245">
        <v>80.16047619047625</v>
      </c>
      <c r="G245">
        <v>84.17452380952386</v>
      </c>
      <c r="H245">
        <v>50.54380952380957</v>
      </c>
    </row>
    <row r="246" spans="1:8">
      <c r="A246">
        <v>244</v>
      </c>
      <c r="B246">
        <v>3.450155011655021</v>
      </c>
      <c r="C246">
        <v>228.0314285714287</v>
      </c>
      <c r="D246">
        <v>164.587142857143</v>
      </c>
      <c r="E246">
        <v>165.0233333333334</v>
      </c>
      <c r="F246">
        <v>80.74761904761911</v>
      </c>
      <c r="G246">
        <v>84.46380952380959</v>
      </c>
      <c r="H246">
        <v>50.71761904761909</v>
      </c>
    </row>
    <row r="247" spans="1:8">
      <c r="A247">
        <v>245</v>
      </c>
      <c r="B247">
        <v>3.510608391608401</v>
      </c>
      <c r="C247">
        <v>228.6209523809525</v>
      </c>
      <c r="D247">
        <v>164.7688095238097</v>
      </c>
      <c r="E247">
        <v>165.3376190476191</v>
      </c>
      <c r="F247">
        <v>81.37071428571434</v>
      </c>
      <c r="G247">
        <v>84.78880952380959</v>
      </c>
      <c r="H247">
        <v>50.89000000000004</v>
      </c>
    </row>
    <row r="248" spans="1:8">
      <c r="A248">
        <v>246</v>
      </c>
      <c r="B248">
        <v>3.530076923076932</v>
      </c>
      <c r="C248">
        <v>229.2104761904764</v>
      </c>
      <c r="D248">
        <v>164.9504761904763</v>
      </c>
      <c r="E248">
        <v>165.6519047619049</v>
      </c>
      <c r="F248">
        <v>81.99380952380957</v>
      </c>
      <c r="G248">
        <v>85.11380952380958</v>
      </c>
      <c r="H248">
        <v>51.06238095238099</v>
      </c>
    </row>
    <row r="249" spans="1:8">
      <c r="A249">
        <v>247</v>
      </c>
      <c r="B249">
        <v>3.540567599067608</v>
      </c>
      <c r="C249">
        <v>229.7833333333335</v>
      </c>
      <c r="D249">
        <v>165.1488095238096</v>
      </c>
      <c r="E249">
        <v>166.0023809523811</v>
      </c>
      <c r="F249">
        <v>82.61380952380958</v>
      </c>
      <c r="G249">
        <v>85.4126190476191</v>
      </c>
      <c r="H249">
        <v>51.22333333333337</v>
      </c>
    </row>
    <row r="250" spans="1:8">
      <c r="A250">
        <v>248</v>
      </c>
      <c r="B250">
        <v>3.528194638694647</v>
      </c>
      <c r="C250">
        <v>230.3561904761906</v>
      </c>
      <c r="D250">
        <v>165.347142857143</v>
      </c>
      <c r="E250">
        <v>166.3528571428573</v>
      </c>
      <c r="F250">
        <v>83.23380952380958</v>
      </c>
      <c r="G250">
        <v>85.71142857142863</v>
      </c>
      <c r="H250">
        <v>51.38428571428575</v>
      </c>
    </row>
    <row r="251" spans="1:8">
      <c r="A251">
        <v>249</v>
      </c>
      <c r="B251">
        <v>3.547695804195813</v>
      </c>
      <c r="C251">
        <v>230.9750000000002</v>
      </c>
      <c r="D251">
        <v>165.5607142857144</v>
      </c>
      <c r="E251">
        <v>166.6730952380954</v>
      </c>
      <c r="F251">
        <v>83.83047619047625</v>
      </c>
      <c r="G251">
        <v>86.01523809523816</v>
      </c>
      <c r="H251">
        <v>51.52452380952385</v>
      </c>
    </row>
    <row r="252" spans="1:8">
      <c r="A252">
        <v>250</v>
      </c>
      <c r="B252">
        <v>3.621623543123552</v>
      </c>
      <c r="C252">
        <v>231.5938095238097</v>
      </c>
      <c r="D252">
        <v>165.7742857142858</v>
      </c>
      <c r="E252">
        <v>166.9933333333335</v>
      </c>
      <c r="F252">
        <v>84.42714285714293</v>
      </c>
      <c r="G252">
        <v>86.31904761904769</v>
      </c>
      <c r="H252">
        <v>51.66476190476195</v>
      </c>
    </row>
    <row r="253" spans="1:8">
      <c r="A253">
        <v>251</v>
      </c>
      <c r="B253">
        <v>3.664365967365977</v>
      </c>
      <c r="C253">
        <v>232.1333333333335</v>
      </c>
      <c r="D253">
        <v>165.9864285714287</v>
      </c>
      <c r="E253">
        <v>167.3111904761906</v>
      </c>
      <c r="F253">
        <v>85.04142857142864</v>
      </c>
      <c r="G253">
        <v>86.65738095238102</v>
      </c>
      <c r="H253">
        <v>51.77642857142861</v>
      </c>
    </row>
    <row r="254" spans="1:8">
      <c r="A254">
        <v>252</v>
      </c>
      <c r="B254">
        <v>3.732509324009333</v>
      </c>
      <c r="C254">
        <v>232.6728571428573</v>
      </c>
      <c r="D254">
        <v>166.1985714285715</v>
      </c>
      <c r="E254">
        <v>167.6290476190478</v>
      </c>
      <c r="F254">
        <v>85.65571428571435</v>
      </c>
      <c r="G254">
        <v>86.99571428571434</v>
      </c>
      <c r="H254">
        <v>51.88809523809527</v>
      </c>
    </row>
    <row r="255" spans="1:8">
      <c r="A255">
        <v>253</v>
      </c>
      <c r="B255">
        <v>3.771145687645697</v>
      </c>
      <c r="C255">
        <v>233.2000000000002</v>
      </c>
      <c r="D255">
        <v>166.4173809523811</v>
      </c>
      <c r="E255">
        <v>167.9745238095239</v>
      </c>
      <c r="F255">
        <v>86.2533333333334</v>
      </c>
      <c r="G255">
        <v>87.30023809523816</v>
      </c>
      <c r="H255">
        <v>51.97119047619051</v>
      </c>
    </row>
    <row r="256" spans="1:8">
      <c r="A256">
        <v>254</v>
      </c>
      <c r="B256">
        <v>3.776427738927749</v>
      </c>
      <c r="C256">
        <v>233.727142857143</v>
      </c>
      <c r="D256">
        <v>166.6361904761906</v>
      </c>
      <c r="E256">
        <v>168.3200000000001</v>
      </c>
      <c r="F256">
        <v>86.85095238095245</v>
      </c>
      <c r="G256">
        <v>87.60476190476197</v>
      </c>
      <c r="H256">
        <v>52.05428571428575</v>
      </c>
    </row>
    <row r="257" spans="1:8">
      <c r="A257">
        <v>255</v>
      </c>
      <c r="B257">
        <v>3.737484848484859</v>
      </c>
      <c r="C257">
        <v>234.2907142857144</v>
      </c>
      <c r="D257">
        <v>166.8859523809525</v>
      </c>
      <c r="E257">
        <v>168.6304761904763</v>
      </c>
      <c r="F257">
        <v>87.40500000000006</v>
      </c>
      <c r="G257">
        <v>87.91000000000007</v>
      </c>
      <c r="H257">
        <v>52.12380952380956</v>
      </c>
    </row>
    <row r="258" spans="1:8">
      <c r="A258">
        <v>256</v>
      </c>
      <c r="B258">
        <v>3.665241258741269</v>
      </c>
      <c r="C258">
        <v>234.8542857142859</v>
      </c>
      <c r="D258">
        <v>167.1357142857144</v>
      </c>
      <c r="E258">
        <v>168.9409523809525</v>
      </c>
      <c r="F258">
        <v>87.95904761904768</v>
      </c>
      <c r="G258">
        <v>88.21523809523816</v>
      </c>
      <c r="H258">
        <v>52.19333333333337</v>
      </c>
    </row>
    <row r="259" spans="1:8">
      <c r="A259">
        <v>257</v>
      </c>
      <c r="B259">
        <v>3.620503496503506</v>
      </c>
      <c r="C259">
        <v>235.346904761905</v>
      </c>
      <c r="D259">
        <v>167.3619047619049</v>
      </c>
      <c r="E259">
        <v>169.2502380952382</v>
      </c>
      <c r="F259">
        <v>88.50952380952387</v>
      </c>
      <c r="G259">
        <v>88.55404761904768</v>
      </c>
      <c r="H259">
        <v>52.30928571428575</v>
      </c>
    </row>
    <row r="260" spans="1:8">
      <c r="A260">
        <v>258</v>
      </c>
      <c r="B260">
        <v>3.556679487179496</v>
      </c>
      <c r="C260">
        <v>235.839523809524</v>
      </c>
      <c r="D260">
        <v>167.5880952380954</v>
      </c>
      <c r="E260">
        <v>169.5595238095239</v>
      </c>
      <c r="F260">
        <v>89.06000000000007</v>
      </c>
      <c r="G260">
        <v>88.89285714285721</v>
      </c>
      <c r="H260">
        <v>52.42523809523814</v>
      </c>
    </row>
    <row r="261" spans="1:8">
      <c r="A261">
        <v>259</v>
      </c>
      <c r="B261">
        <v>3.519358974358984</v>
      </c>
      <c r="C261">
        <v>236.3104761904764</v>
      </c>
      <c r="D261">
        <v>167.8111904761906</v>
      </c>
      <c r="E261">
        <v>169.9052380952382</v>
      </c>
      <c r="F261">
        <v>89.66285714285721</v>
      </c>
      <c r="G261">
        <v>89.19309523809531</v>
      </c>
      <c r="H261">
        <v>52.55761904761908</v>
      </c>
    </row>
    <row r="262" spans="1:8">
      <c r="A262">
        <v>260</v>
      </c>
      <c r="B262">
        <v>3.468903263403273</v>
      </c>
      <c r="C262">
        <v>236.7814285714287</v>
      </c>
      <c r="D262">
        <v>168.0342857142858</v>
      </c>
      <c r="E262">
        <v>170.2509523809525</v>
      </c>
      <c r="F262">
        <v>90.26571428571435</v>
      </c>
      <c r="G262">
        <v>89.4933333333334</v>
      </c>
      <c r="H262">
        <v>52.69000000000004</v>
      </c>
    </row>
    <row r="263" spans="1:8">
      <c r="A263">
        <v>261</v>
      </c>
      <c r="B263">
        <v>3.382609557109566</v>
      </c>
      <c r="C263">
        <v>237.2833333333335</v>
      </c>
      <c r="D263">
        <v>168.2788095238096</v>
      </c>
      <c r="E263">
        <v>170.5638095238096</v>
      </c>
      <c r="F263">
        <v>90.81666666666673</v>
      </c>
      <c r="G263">
        <v>89.78857142857149</v>
      </c>
      <c r="H263">
        <v>52.84904761904766</v>
      </c>
    </row>
    <row r="264" spans="1:8">
      <c r="A264">
        <v>262</v>
      </c>
      <c r="B264">
        <v>3.324227272727281</v>
      </c>
      <c r="C264">
        <v>237.7852380952383</v>
      </c>
      <c r="D264">
        <v>168.5233333333334</v>
      </c>
      <c r="E264">
        <v>170.8766666666668</v>
      </c>
      <c r="F264">
        <v>91.36761904761912</v>
      </c>
      <c r="G264">
        <v>90.08380952380958</v>
      </c>
      <c r="H264">
        <v>53.00809523809528</v>
      </c>
    </row>
    <row r="265" spans="1:8">
      <c r="A265">
        <v>263</v>
      </c>
      <c r="B265">
        <v>3.213241258741267</v>
      </c>
      <c r="C265">
        <v>238.2169047619049</v>
      </c>
      <c r="D265">
        <v>168.7390476190477</v>
      </c>
      <c r="E265">
        <v>171.1919047619049</v>
      </c>
      <c r="F265">
        <v>91.90595238095246</v>
      </c>
      <c r="G265">
        <v>90.40642857142863</v>
      </c>
      <c r="H265">
        <v>53.18071428571433</v>
      </c>
    </row>
    <row r="266" spans="1:8">
      <c r="A266">
        <v>264</v>
      </c>
      <c r="B266">
        <v>3.14543473193474</v>
      </c>
      <c r="C266">
        <v>238.6485714285716</v>
      </c>
      <c r="D266">
        <v>168.954761904762</v>
      </c>
      <c r="E266">
        <v>171.507142857143</v>
      </c>
      <c r="F266">
        <v>92.4442857142858</v>
      </c>
      <c r="G266">
        <v>90.72904761904769</v>
      </c>
      <c r="H266">
        <v>53.35333333333338</v>
      </c>
    </row>
    <row r="267" spans="1:8">
      <c r="A267">
        <v>265</v>
      </c>
      <c r="B267">
        <v>3.147895104895113</v>
      </c>
      <c r="C267">
        <v>239.0642857142859</v>
      </c>
      <c r="D267">
        <v>169.1702380952382</v>
      </c>
      <c r="E267">
        <v>171.8514285714287</v>
      </c>
      <c r="F267">
        <v>93.04095238095246</v>
      </c>
      <c r="G267">
        <v>91.01547619047626</v>
      </c>
      <c r="H267">
        <v>53.49428571428576</v>
      </c>
    </row>
    <row r="268" spans="1:8">
      <c r="A268">
        <v>266</v>
      </c>
      <c r="B268">
        <v>3.190994172494181</v>
      </c>
      <c r="C268">
        <v>239.4800000000002</v>
      </c>
      <c r="D268">
        <v>169.3857142857144</v>
      </c>
      <c r="E268">
        <v>172.1957142857144</v>
      </c>
      <c r="F268">
        <v>93.63761904761913</v>
      </c>
      <c r="G268">
        <v>91.30190476190484</v>
      </c>
      <c r="H268">
        <v>53.63523809523814</v>
      </c>
    </row>
    <row r="269" spans="1:8">
      <c r="A269">
        <v>267</v>
      </c>
      <c r="B269">
        <v>3.210564102564111</v>
      </c>
      <c r="C269">
        <v>239.9140476190478</v>
      </c>
      <c r="D269">
        <v>169.6400000000001</v>
      </c>
      <c r="E269">
        <v>172.5757142857144</v>
      </c>
      <c r="F269">
        <v>94.1740476190477</v>
      </c>
      <c r="G269">
        <v>91.5933333333334</v>
      </c>
      <c r="H269">
        <v>53.7469047619048</v>
      </c>
    </row>
    <row r="270" spans="1:8">
      <c r="A270">
        <v>268</v>
      </c>
      <c r="B270">
        <v>3.241343822843831</v>
      </c>
      <c r="C270">
        <v>240.3480952380954</v>
      </c>
      <c r="D270">
        <v>169.8942857142858</v>
      </c>
      <c r="E270">
        <v>172.9557142857144</v>
      </c>
      <c r="F270">
        <v>94.71047619047627</v>
      </c>
      <c r="G270">
        <v>91.88476190476197</v>
      </c>
      <c r="H270">
        <v>53.85857142857147</v>
      </c>
    </row>
    <row r="271" spans="1:8">
      <c r="A271">
        <v>269</v>
      </c>
      <c r="B271">
        <v>3.267071095571104</v>
      </c>
      <c r="C271">
        <v>240.769761904762</v>
      </c>
      <c r="D271">
        <v>170.1369047619049</v>
      </c>
      <c r="E271">
        <v>173.3476190476192</v>
      </c>
      <c r="F271">
        <v>95.25595238095246</v>
      </c>
      <c r="G271">
        <v>92.1988095238096</v>
      </c>
      <c r="H271">
        <v>53.97095238095242</v>
      </c>
    </row>
    <row r="272" spans="1:8">
      <c r="A272">
        <v>270</v>
      </c>
      <c r="B272">
        <v>3.307883449883458</v>
      </c>
      <c r="C272">
        <v>241.1914285714287</v>
      </c>
      <c r="D272">
        <v>170.3795238095239</v>
      </c>
      <c r="E272">
        <v>173.7395238095239</v>
      </c>
      <c r="F272">
        <v>95.80142857142864</v>
      </c>
      <c r="G272">
        <v>92.51285714285723</v>
      </c>
      <c r="H272">
        <v>54.08333333333337</v>
      </c>
    </row>
    <row r="273" spans="1:8">
      <c r="A273">
        <v>271</v>
      </c>
      <c r="B273">
        <v>3.365740093240102</v>
      </c>
      <c r="C273">
        <v>241.5866666666668</v>
      </c>
      <c r="D273">
        <v>170.6304761904763</v>
      </c>
      <c r="E273">
        <v>174.1523809523811</v>
      </c>
      <c r="F273">
        <v>96.39761904761912</v>
      </c>
      <c r="G273">
        <v>92.82857142857151</v>
      </c>
      <c r="H273">
        <v>54.1719047619048</v>
      </c>
    </row>
    <row r="274" spans="1:8">
      <c r="A274">
        <v>272</v>
      </c>
      <c r="B274">
        <v>3.395208624708634</v>
      </c>
      <c r="C274">
        <v>241.981904761905</v>
      </c>
      <c r="D274">
        <v>170.8814285714287</v>
      </c>
      <c r="E274">
        <v>174.5652380952382</v>
      </c>
      <c r="F274">
        <v>96.99380952380959</v>
      </c>
      <c r="G274">
        <v>93.14428571428579</v>
      </c>
      <c r="H274">
        <v>54.26047619047623</v>
      </c>
    </row>
    <row r="275" spans="1:8">
      <c r="A275">
        <v>273</v>
      </c>
      <c r="B275">
        <v>3.437107226107235</v>
      </c>
      <c r="C275">
        <v>242.3900000000002</v>
      </c>
      <c r="D275">
        <v>171.1664285714287</v>
      </c>
      <c r="E275">
        <v>174.9714285714287</v>
      </c>
      <c r="F275">
        <v>97.52809523809532</v>
      </c>
      <c r="G275">
        <v>93.44976190476197</v>
      </c>
      <c r="H275">
        <v>54.34904761904767</v>
      </c>
    </row>
    <row r="276" spans="1:8">
      <c r="A276">
        <v>274</v>
      </c>
      <c r="B276">
        <v>3.448179487179496</v>
      </c>
      <c r="C276">
        <v>242.7980952380954</v>
      </c>
      <c r="D276">
        <v>171.4514285714287</v>
      </c>
      <c r="E276">
        <v>175.3776190476192</v>
      </c>
      <c r="F276">
        <v>98.06238095238103</v>
      </c>
      <c r="G276">
        <v>93.75523809523816</v>
      </c>
      <c r="H276">
        <v>54.43761904761909</v>
      </c>
    </row>
    <row r="277" spans="1:8">
      <c r="A277">
        <v>275</v>
      </c>
      <c r="B277">
        <v>3.42900233100234</v>
      </c>
      <c r="C277">
        <v>243.1859523809526</v>
      </c>
      <c r="D277">
        <v>171.7104761904763</v>
      </c>
      <c r="E277">
        <v>175.7419047619049</v>
      </c>
      <c r="F277">
        <v>98.57595238095246</v>
      </c>
      <c r="G277">
        <v>94.0683333333334</v>
      </c>
      <c r="H277">
        <v>54.537380952381</v>
      </c>
    </row>
    <row r="278" spans="1:8">
      <c r="A278">
        <v>276</v>
      </c>
      <c r="B278">
        <v>3.399249417249426</v>
      </c>
      <c r="C278">
        <v>243.5738095238097</v>
      </c>
      <c r="D278">
        <v>171.9695238095239</v>
      </c>
      <c r="E278">
        <v>176.1061904761906</v>
      </c>
      <c r="F278">
        <v>99.08952380952388</v>
      </c>
      <c r="G278">
        <v>94.38142857142864</v>
      </c>
      <c r="H278">
        <v>54.6371428571429</v>
      </c>
    </row>
    <row r="279" spans="1:8">
      <c r="A279">
        <v>277</v>
      </c>
      <c r="B279">
        <v>3.37115268065269</v>
      </c>
      <c r="C279">
        <v>243.9257142857145</v>
      </c>
      <c r="D279">
        <v>172.2219047619049</v>
      </c>
      <c r="E279">
        <v>176.4428571428573</v>
      </c>
      <c r="F279">
        <v>99.66142857142864</v>
      </c>
      <c r="G279">
        <v>94.68547619047627</v>
      </c>
      <c r="H279">
        <v>54.72571428571433</v>
      </c>
    </row>
    <row r="280" spans="1:8">
      <c r="A280">
        <v>278</v>
      </c>
      <c r="B280">
        <v>3.360976689976699</v>
      </c>
      <c r="C280">
        <v>244.2776190476192</v>
      </c>
      <c r="D280">
        <v>172.4742857142858</v>
      </c>
      <c r="E280">
        <v>176.7795238095239</v>
      </c>
      <c r="F280">
        <v>100.2333333333334</v>
      </c>
      <c r="G280">
        <v>94.98952380952389</v>
      </c>
      <c r="H280">
        <v>54.81428571428575</v>
      </c>
    </row>
    <row r="281" spans="1:8">
      <c r="A281">
        <v>279</v>
      </c>
      <c r="B281">
        <v>3.353331002331011</v>
      </c>
      <c r="C281">
        <v>244.6197619047621</v>
      </c>
      <c r="D281">
        <v>172.7552380952382</v>
      </c>
      <c r="E281">
        <v>177.139523809524</v>
      </c>
      <c r="F281">
        <v>100.7538095238096</v>
      </c>
      <c r="G281">
        <v>95.27785714285721</v>
      </c>
      <c r="H281">
        <v>54.89738095238099</v>
      </c>
    </row>
    <row r="282" spans="1:8">
      <c r="A282">
        <v>280</v>
      </c>
      <c r="B282">
        <v>3.367759906759916</v>
      </c>
      <c r="C282">
        <v>244.9619047619049</v>
      </c>
      <c r="D282">
        <v>173.0361904761906</v>
      </c>
      <c r="E282">
        <v>177.4995238095239</v>
      </c>
      <c r="F282">
        <v>101.2742857142858</v>
      </c>
      <c r="G282">
        <v>95.56619047619054</v>
      </c>
      <c r="H282">
        <v>54.98047619047623</v>
      </c>
    </row>
    <row r="283" spans="1:8">
      <c r="A283">
        <v>281</v>
      </c>
      <c r="B283">
        <v>3.379054778554787</v>
      </c>
      <c r="C283">
        <v>245.3276190476192</v>
      </c>
      <c r="D283">
        <v>173.2916666666668</v>
      </c>
      <c r="E283">
        <v>177.8138095238097</v>
      </c>
      <c r="F283">
        <v>101.8035714285715</v>
      </c>
      <c r="G283">
        <v>95.85380952380959</v>
      </c>
      <c r="H283">
        <v>55.06023809523813</v>
      </c>
    </row>
    <row r="284" spans="1:8">
      <c r="A284">
        <v>282</v>
      </c>
      <c r="B284">
        <v>3.36332867132868</v>
      </c>
      <c r="C284">
        <v>245.6933333333335</v>
      </c>
      <c r="D284">
        <v>173.547142857143</v>
      </c>
      <c r="E284">
        <v>178.1280952380954</v>
      </c>
      <c r="F284">
        <v>102.3328571428572</v>
      </c>
      <c r="G284">
        <v>96.14142857142865</v>
      </c>
      <c r="H284">
        <v>55.14000000000004</v>
      </c>
    </row>
    <row r="285" spans="1:8">
      <c r="A285">
        <v>283</v>
      </c>
      <c r="B285">
        <v>3.344705128205137</v>
      </c>
      <c r="C285">
        <v>246.0157142857145</v>
      </c>
      <c r="D285">
        <v>173.8045238095239</v>
      </c>
      <c r="E285">
        <v>178.4280952380954</v>
      </c>
      <c r="F285">
        <v>102.8930952380953</v>
      </c>
      <c r="G285">
        <v>96.46190476190483</v>
      </c>
      <c r="H285">
        <v>55.21976190476194</v>
      </c>
    </row>
    <row r="286" spans="1:8">
      <c r="A286">
        <v>284</v>
      </c>
      <c r="B286">
        <v>3.301037296037305</v>
      </c>
      <c r="C286">
        <v>246.3380952380954</v>
      </c>
      <c r="D286">
        <v>174.0619047619049</v>
      </c>
      <c r="E286">
        <v>178.7280952380954</v>
      </c>
      <c r="F286">
        <v>103.4533333333334</v>
      </c>
      <c r="G286">
        <v>96.78238095238103</v>
      </c>
      <c r="H286">
        <v>55.29952380952385</v>
      </c>
    </row>
    <row r="287" spans="1:8">
      <c r="A287">
        <v>285</v>
      </c>
      <c r="B287">
        <v>3.280251748251757</v>
      </c>
      <c r="C287">
        <v>246.6573809523811</v>
      </c>
      <c r="D287">
        <v>174.3380952380953</v>
      </c>
      <c r="E287">
        <v>179.0580952380954</v>
      </c>
      <c r="F287">
        <v>104.0028571428572</v>
      </c>
      <c r="G287">
        <v>97.06619047619056</v>
      </c>
      <c r="H287">
        <v>55.38404761904766</v>
      </c>
    </row>
    <row r="288" spans="1:8">
      <c r="A288">
        <v>286</v>
      </c>
      <c r="B288">
        <v>3.29404895104896</v>
      </c>
      <c r="C288">
        <v>246.9766666666669</v>
      </c>
      <c r="D288">
        <v>174.6142857142858</v>
      </c>
      <c r="E288">
        <v>179.3880952380954</v>
      </c>
      <c r="F288">
        <v>104.552380952381</v>
      </c>
      <c r="G288">
        <v>97.35000000000008</v>
      </c>
      <c r="H288">
        <v>55.46857142857147</v>
      </c>
    </row>
    <row r="289" spans="1:8">
      <c r="A289">
        <v>287</v>
      </c>
      <c r="B289">
        <v>3.333571095571104</v>
      </c>
      <c r="C289">
        <v>247.3142857142859</v>
      </c>
      <c r="D289">
        <v>174.8988095238096</v>
      </c>
      <c r="E289">
        <v>179.6802380952382</v>
      </c>
      <c r="F289">
        <v>105.0721428571429</v>
      </c>
      <c r="G289">
        <v>97.62642857142865</v>
      </c>
      <c r="H289">
        <v>55.56166666666671</v>
      </c>
    </row>
    <row r="290" spans="1:8">
      <c r="A290">
        <v>288</v>
      </c>
      <c r="B290">
        <v>3.354486013986023</v>
      </c>
      <c r="C290">
        <v>247.6519047619049</v>
      </c>
      <c r="D290">
        <v>175.1833333333335</v>
      </c>
      <c r="E290">
        <v>179.9723809523811</v>
      </c>
      <c r="F290">
        <v>105.5919047619048</v>
      </c>
      <c r="G290">
        <v>97.90285714285721</v>
      </c>
      <c r="H290">
        <v>55.65476190476194</v>
      </c>
    </row>
    <row r="291" spans="1:8">
      <c r="A291">
        <v>289</v>
      </c>
      <c r="B291">
        <v>3.382693473193482</v>
      </c>
      <c r="C291">
        <v>247.9514285714288</v>
      </c>
      <c r="D291">
        <v>175.4523809523811</v>
      </c>
      <c r="E291">
        <v>180.2766666666668</v>
      </c>
      <c r="F291">
        <v>106.1259523809525</v>
      </c>
      <c r="G291">
        <v>98.20047619047627</v>
      </c>
      <c r="H291">
        <v>55.74000000000004</v>
      </c>
    </row>
    <row r="292" spans="1:8">
      <c r="A292">
        <v>290</v>
      </c>
      <c r="B292">
        <v>3.37781585081586</v>
      </c>
      <c r="C292">
        <v>248.2509523809526</v>
      </c>
      <c r="D292">
        <v>175.7214285714287</v>
      </c>
      <c r="E292">
        <v>180.5809523809525</v>
      </c>
      <c r="F292">
        <v>106.6600000000001</v>
      </c>
      <c r="G292">
        <v>98.49809523809532</v>
      </c>
      <c r="H292">
        <v>55.82523809523813</v>
      </c>
    </row>
    <row r="293" spans="1:8">
      <c r="A293">
        <v>291</v>
      </c>
      <c r="B293">
        <v>3.348096736596745</v>
      </c>
      <c r="C293">
        <v>248.5426190476192</v>
      </c>
      <c r="D293">
        <v>176.0023809523811</v>
      </c>
      <c r="E293">
        <v>180.9533333333335</v>
      </c>
      <c r="F293">
        <v>107.1738095238096</v>
      </c>
      <c r="G293">
        <v>98.76285714285721</v>
      </c>
      <c r="H293">
        <v>55.89452380952385</v>
      </c>
    </row>
    <row r="294" spans="1:8">
      <c r="A294">
        <v>292</v>
      </c>
      <c r="B294">
        <v>3.322374125874134</v>
      </c>
      <c r="C294">
        <v>248.8342857142859</v>
      </c>
      <c r="D294">
        <v>176.2833333333335</v>
      </c>
      <c r="E294">
        <v>181.3257142857144</v>
      </c>
      <c r="F294">
        <v>107.6876190476191</v>
      </c>
      <c r="G294">
        <v>99.02761904761911</v>
      </c>
      <c r="H294">
        <v>55.96380952380957</v>
      </c>
    </row>
    <row r="295" spans="1:8">
      <c r="A295">
        <v>293</v>
      </c>
      <c r="B295">
        <v>3.316835664335673</v>
      </c>
      <c r="C295">
        <v>249.1535714285716</v>
      </c>
      <c r="D295">
        <v>176.5880952380954</v>
      </c>
      <c r="E295">
        <v>181.6890476190478</v>
      </c>
      <c r="F295">
        <v>108.1666666666667</v>
      </c>
      <c r="G295">
        <v>99.29285714285722</v>
      </c>
      <c r="H295">
        <v>56.0571428571429</v>
      </c>
    </row>
    <row r="296" spans="1:8">
      <c r="A296">
        <v>294</v>
      </c>
      <c r="B296">
        <v>3.319013986013995</v>
      </c>
      <c r="C296">
        <v>249.4728571428573</v>
      </c>
      <c r="D296">
        <v>176.8928571428573</v>
      </c>
      <c r="E296">
        <v>182.0523809523811</v>
      </c>
      <c r="F296">
        <v>108.6457142857144</v>
      </c>
      <c r="G296">
        <v>99.55809523809532</v>
      </c>
      <c r="H296">
        <v>56.15047619047623</v>
      </c>
    </row>
    <row r="297" spans="1:8">
      <c r="A297">
        <v>295</v>
      </c>
      <c r="B297">
        <v>3.327766899766909</v>
      </c>
      <c r="C297">
        <v>249.7561904761907</v>
      </c>
      <c r="D297">
        <v>177.197142857143</v>
      </c>
      <c r="E297">
        <v>182.4373809523811</v>
      </c>
      <c r="F297">
        <v>109.119761904762</v>
      </c>
      <c r="G297">
        <v>99.85666666666674</v>
      </c>
      <c r="H297">
        <v>56.24619047619052</v>
      </c>
    </row>
    <row r="298" spans="1:8">
      <c r="A298">
        <v>296</v>
      </c>
      <c r="B298">
        <v>3.34249184149185</v>
      </c>
      <c r="C298">
        <v>250.039523809524</v>
      </c>
      <c r="D298">
        <v>177.5014285714287</v>
      </c>
      <c r="E298">
        <v>182.8223809523811</v>
      </c>
      <c r="F298">
        <v>109.5938095238096</v>
      </c>
      <c r="G298">
        <v>100.1552380952382</v>
      </c>
      <c r="H298">
        <v>56.3419047619048</v>
      </c>
    </row>
    <row r="299" spans="1:8">
      <c r="A299">
        <v>297</v>
      </c>
      <c r="B299">
        <v>3.374516317016326</v>
      </c>
      <c r="C299">
        <v>250.3164285714288</v>
      </c>
      <c r="D299">
        <v>177.8240476190477</v>
      </c>
      <c r="E299">
        <v>183.2654761904763</v>
      </c>
      <c r="F299">
        <v>110.0966666666667</v>
      </c>
      <c r="G299">
        <v>100.4238095238096</v>
      </c>
      <c r="H299">
        <v>56.43404761904766</v>
      </c>
    </row>
    <row r="300" spans="1:8">
      <c r="A300">
        <v>298</v>
      </c>
      <c r="B300">
        <v>3.423452214452223</v>
      </c>
      <c r="C300">
        <v>250.5933333333335</v>
      </c>
      <c r="D300">
        <v>178.1466666666668</v>
      </c>
      <c r="E300">
        <v>183.7085714285716</v>
      </c>
      <c r="F300">
        <v>110.5995238095239</v>
      </c>
      <c r="G300">
        <v>100.692380952381</v>
      </c>
      <c r="H300">
        <v>56.52619047619051</v>
      </c>
    </row>
    <row r="301" spans="1:8">
      <c r="A301">
        <v>299</v>
      </c>
      <c r="B301">
        <v>3.441145687645697</v>
      </c>
      <c r="C301">
        <v>250.8814285714288</v>
      </c>
      <c r="D301">
        <v>178.5100000000001</v>
      </c>
      <c r="E301">
        <v>184.1109523809525</v>
      </c>
      <c r="F301">
        <v>111.0478571428572</v>
      </c>
      <c r="G301">
        <v>100.9469047619048</v>
      </c>
      <c r="H301">
        <v>56.64119047619052</v>
      </c>
    </row>
    <row r="302" spans="1:8">
      <c r="A302">
        <v>300</v>
      </c>
      <c r="B302">
        <v>3.481501165501175</v>
      </c>
      <c r="C302">
        <v>251.169523809524</v>
      </c>
      <c r="D302">
        <v>178.8733333333334</v>
      </c>
      <c r="E302">
        <v>184.5133333333335</v>
      </c>
      <c r="F302">
        <v>111.4961904761905</v>
      </c>
      <c r="G302">
        <v>101.2014285714286</v>
      </c>
      <c r="H302">
        <v>56.75619047619052</v>
      </c>
    </row>
    <row r="303" spans="1:8">
      <c r="A303">
        <v>301</v>
      </c>
      <c r="B303">
        <v>3.525677156177165</v>
      </c>
      <c r="C303">
        <v>251.4183333333335</v>
      </c>
      <c r="D303">
        <v>179.1940476190478</v>
      </c>
      <c r="E303">
        <v>184.8966666666668</v>
      </c>
      <c r="F303">
        <v>111.9238095238096</v>
      </c>
      <c r="G303">
        <v>101.4707142857144</v>
      </c>
      <c r="H303">
        <v>56.89071428571432</v>
      </c>
    </row>
    <row r="304" spans="1:8">
      <c r="A304">
        <v>302</v>
      </c>
      <c r="B304">
        <v>3.564486013986023</v>
      </c>
      <c r="C304">
        <v>251.667142857143</v>
      </c>
      <c r="D304">
        <v>179.5147619047621</v>
      </c>
      <c r="E304">
        <v>185.2800000000001</v>
      </c>
      <c r="F304">
        <v>112.3514285714287</v>
      </c>
      <c r="G304">
        <v>101.7400000000001</v>
      </c>
      <c r="H304">
        <v>57.02523809523814</v>
      </c>
    </row>
    <row r="305" spans="1:8">
      <c r="A305">
        <v>303</v>
      </c>
      <c r="B305">
        <v>3.592772727272737</v>
      </c>
      <c r="C305">
        <v>251.9080952380954</v>
      </c>
      <c r="D305">
        <v>179.8214285714287</v>
      </c>
      <c r="E305">
        <v>185.6676190476192</v>
      </c>
      <c r="F305">
        <v>112.8092857142858</v>
      </c>
      <c r="G305">
        <v>101.9738095238096</v>
      </c>
      <c r="H305">
        <v>57.15380952380957</v>
      </c>
    </row>
    <row r="306" spans="1:8">
      <c r="A306">
        <v>304</v>
      </c>
      <c r="B306">
        <v>3.59704662004663</v>
      </c>
      <c r="C306">
        <v>252.1490476190478</v>
      </c>
      <c r="D306">
        <v>180.1280952380954</v>
      </c>
      <c r="E306">
        <v>186.0552380952382</v>
      </c>
      <c r="F306">
        <v>113.2671428571429</v>
      </c>
      <c r="G306">
        <v>102.2076190476191</v>
      </c>
      <c r="H306">
        <v>57.282380952381</v>
      </c>
    </row>
    <row r="307" spans="1:8">
      <c r="A307">
        <v>305</v>
      </c>
      <c r="B307">
        <v>3.583733100233109</v>
      </c>
      <c r="C307">
        <v>252.4076190476192</v>
      </c>
      <c r="D307">
        <v>180.4792857142859</v>
      </c>
      <c r="E307">
        <v>186.3657142857144</v>
      </c>
      <c r="F307">
        <v>113.674761904762</v>
      </c>
      <c r="G307">
        <v>102.4459523809525</v>
      </c>
      <c r="H307">
        <v>57.42452380952385</v>
      </c>
    </row>
    <row r="308" spans="1:8">
      <c r="A308">
        <v>306</v>
      </c>
      <c r="B308">
        <v>3.573586247086256</v>
      </c>
      <c r="C308">
        <v>252.6661904761906</v>
      </c>
      <c r="D308">
        <v>180.8304761904763</v>
      </c>
      <c r="E308">
        <v>186.6761904761906</v>
      </c>
      <c r="F308">
        <v>114.082380952381</v>
      </c>
      <c r="G308">
        <v>102.6842857142858</v>
      </c>
      <c r="H308">
        <v>57.56666666666671</v>
      </c>
    </row>
    <row r="309" spans="1:8">
      <c r="A309">
        <v>307</v>
      </c>
      <c r="B309">
        <v>3.562092074592084</v>
      </c>
      <c r="C309">
        <v>252.9323809523812</v>
      </c>
      <c r="D309">
        <v>181.1488095238096</v>
      </c>
      <c r="E309">
        <v>186.9769047619049</v>
      </c>
      <c r="F309">
        <v>114.4919047619048</v>
      </c>
      <c r="G309">
        <v>102.9483333333334</v>
      </c>
      <c r="H309">
        <v>57.68428571428575</v>
      </c>
    </row>
    <row r="310" spans="1:8">
      <c r="A310">
        <v>308</v>
      </c>
      <c r="B310">
        <v>3.574742424242434</v>
      </c>
      <c r="C310">
        <v>253.1985714285716</v>
      </c>
      <c r="D310">
        <v>181.467142857143</v>
      </c>
      <c r="E310">
        <v>187.2776190476192</v>
      </c>
      <c r="F310">
        <v>114.9014285714287</v>
      </c>
      <c r="G310">
        <v>103.212380952381</v>
      </c>
      <c r="H310">
        <v>57.8019047619048</v>
      </c>
    </row>
    <row r="311" spans="1:8">
      <c r="A311">
        <v>309</v>
      </c>
      <c r="B311">
        <v>3.589544289044299</v>
      </c>
      <c r="C311">
        <v>253.4588095238097</v>
      </c>
      <c r="D311">
        <v>181.7980952380954</v>
      </c>
      <c r="E311">
        <v>187.6457142857144</v>
      </c>
      <c r="F311">
        <v>115.3554761904763</v>
      </c>
      <c r="G311">
        <v>103.4866666666667</v>
      </c>
      <c r="H311">
        <v>57.91809523809528</v>
      </c>
    </row>
    <row r="312" spans="1:8">
      <c r="A312">
        <v>310</v>
      </c>
      <c r="B312">
        <v>3.614243589743599</v>
      </c>
      <c r="C312">
        <v>253.7190476190478</v>
      </c>
      <c r="D312">
        <v>182.1290476190478</v>
      </c>
      <c r="E312">
        <v>188.0138095238096</v>
      </c>
      <c r="F312">
        <v>115.8095238095239</v>
      </c>
      <c r="G312">
        <v>103.7609523809525</v>
      </c>
      <c r="H312">
        <v>58.03428571428576</v>
      </c>
    </row>
    <row r="313" spans="1:8">
      <c r="A313">
        <v>311</v>
      </c>
      <c r="B313">
        <v>3.622982517482527</v>
      </c>
      <c r="C313">
        <v>253.981904761905</v>
      </c>
      <c r="D313">
        <v>182.5028571428573</v>
      </c>
      <c r="E313">
        <v>188.4509523809525</v>
      </c>
      <c r="F313">
        <v>116.2233333333334</v>
      </c>
      <c r="G313">
        <v>104.0107142857144</v>
      </c>
      <c r="H313">
        <v>58.14642857142861</v>
      </c>
    </row>
    <row r="314" spans="1:8">
      <c r="A314">
        <v>312</v>
      </c>
      <c r="B314">
        <v>3.60357226107227</v>
      </c>
      <c r="C314">
        <v>254.2447619047621</v>
      </c>
      <c r="D314">
        <v>182.8766666666668</v>
      </c>
      <c r="E314">
        <v>188.8880952380954</v>
      </c>
      <c r="F314">
        <v>116.6371428571429</v>
      </c>
      <c r="G314">
        <v>104.2604761904763</v>
      </c>
      <c r="H314">
        <v>58.25857142857147</v>
      </c>
    </row>
    <row r="315" spans="1:8">
      <c r="A315">
        <v>313</v>
      </c>
      <c r="B315">
        <v>3.583506993007003</v>
      </c>
      <c r="C315">
        <v>254.4847619047621</v>
      </c>
      <c r="D315">
        <v>183.2123809523811</v>
      </c>
      <c r="E315">
        <v>189.3585714285716</v>
      </c>
      <c r="F315">
        <v>117.0366666666667</v>
      </c>
      <c r="G315">
        <v>104.4961904761905</v>
      </c>
      <c r="H315">
        <v>58.35119047619052</v>
      </c>
    </row>
    <row r="316" spans="1:8">
      <c r="A316">
        <v>314</v>
      </c>
      <c r="B316">
        <v>3.577565268065277</v>
      </c>
      <c r="C316">
        <v>254.7247619047621</v>
      </c>
      <c r="D316">
        <v>183.5480952380954</v>
      </c>
      <c r="E316">
        <v>189.8290476190478</v>
      </c>
      <c r="F316">
        <v>117.4361904761906</v>
      </c>
      <c r="G316">
        <v>104.7319047619048</v>
      </c>
      <c r="H316">
        <v>58.44380952380956</v>
      </c>
    </row>
    <row r="317" spans="1:8">
      <c r="A317">
        <v>315</v>
      </c>
      <c r="B317">
        <v>3.564240093240103</v>
      </c>
      <c r="C317">
        <v>254.9357142857145</v>
      </c>
      <c r="D317">
        <v>183.8657142857144</v>
      </c>
      <c r="E317">
        <v>190.322142857143</v>
      </c>
      <c r="F317">
        <v>117.8704761904763</v>
      </c>
      <c r="G317">
        <v>104.904761904762</v>
      </c>
      <c r="H317">
        <v>58.49333333333337</v>
      </c>
    </row>
    <row r="318" spans="1:8">
      <c r="A318">
        <v>316</v>
      </c>
      <c r="B318">
        <v>3.547271561771571</v>
      </c>
      <c r="C318">
        <v>255.1466666666668</v>
      </c>
      <c r="D318">
        <v>184.1833333333335</v>
      </c>
      <c r="E318">
        <v>190.8152380952382</v>
      </c>
      <c r="F318">
        <v>118.304761904762</v>
      </c>
      <c r="G318">
        <v>105.0776190476191</v>
      </c>
      <c r="H318">
        <v>58.54285714285718</v>
      </c>
    </row>
    <row r="319" spans="1:8">
      <c r="A319">
        <v>317</v>
      </c>
      <c r="B319">
        <v>3.520927738927749</v>
      </c>
      <c r="C319">
        <v>255.3366666666668</v>
      </c>
      <c r="D319">
        <v>184.5083333333335</v>
      </c>
      <c r="E319">
        <v>191.2704761904764</v>
      </c>
      <c r="F319">
        <v>118.6783333333334</v>
      </c>
      <c r="G319">
        <v>105.1869047619048</v>
      </c>
      <c r="H319">
        <v>58.58000000000004</v>
      </c>
    </row>
    <row r="320" spans="1:8">
      <c r="A320">
        <v>318</v>
      </c>
      <c r="B320">
        <v>3.491047785547795</v>
      </c>
      <c r="C320">
        <v>255.5266666666668</v>
      </c>
      <c r="D320">
        <v>184.8333333333335</v>
      </c>
      <c r="E320">
        <v>191.7257142857144</v>
      </c>
      <c r="F320">
        <v>119.0519047619049</v>
      </c>
      <c r="G320">
        <v>105.2961904761906</v>
      </c>
      <c r="H320">
        <v>58.6171428571429</v>
      </c>
    </row>
    <row r="321" spans="1:8">
      <c r="A321">
        <v>319</v>
      </c>
      <c r="B321">
        <v>3.481804195804205</v>
      </c>
      <c r="C321">
        <v>255.7178571428573</v>
      </c>
      <c r="D321">
        <v>185.0976190476192</v>
      </c>
      <c r="E321">
        <v>192.1052380952382</v>
      </c>
      <c r="F321">
        <v>119.4000000000001</v>
      </c>
      <c r="G321">
        <v>105.4011904761905</v>
      </c>
      <c r="H321">
        <v>58.68095238095242</v>
      </c>
    </row>
    <row r="322" spans="1:8">
      <c r="A322">
        <v>320</v>
      </c>
      <c r="B322">
        <v>3.473649184149193</v>
      </c>
      <c r="C322">
        <v>255.9090476190478</v>
      </c>
      <c r="D322">
        <v>185.3619047619049</v>
      </c>
      <c r="E322">
        <v>192.484761904762</v>
      </c>
      <c r="F322">
        <v>119.7480952380953</v>
      </c>
      <c r="G322">
        <v>105.5061904761906</v>
      </c>
      <c r="H322">
        <v>58.74476190476194</v>
      </c>
    </row>
    <row r="323" spans="1:8">
      <c r="A323">
        <v>321</v>
      </c>
      <c r="B323">
        <v>3.504614219114228</v>
      </c>
      <c r="C323">
        <v>256.0650000000002</v>
      </c>
      <c r="D323">
        <v>185.6173809523811</v>
      </c>
      <c r="E323">
        <v>192.8159523809525</v>
      </c>
      <c r="F323">
        <v>120.1311904761906</v>
      </c>
      <c r="G323">
        <v>105.6519047619048</v>
      </c>
      <c r="H323">
        <v>58.84285714285718</v>
      </c>
    </row>
    <row r="324" spans="1:8">
      <c r="A324">
        <v>322</v>
      </c>
      <c r="B324">
        <v>3.551541958041967</v>
      </c>
      <c r="C324">
        <v>256.2209523809526</v>
      </c>
      <c r="D324">
        <v>185.8728571428573</v>
      </c>
      <c r="E324">
        <v>193.147142857143</v>
      </c>
      <c r="F324">
        <v>120.5142857142858</v>
      </c>
      <c r="G324">
        <v>105.7976190476191</v>
      </c>
      <c r="H324">
        <v>58.94095238095242</v>
      </c>
    </row>
    <row r="325" spans="1:8">
      <c r="A325">
        <v>323</v>
      </c>
      <c r="B325">
        <v>3.58426923076924</v>
      </c>
      <c r="C325">
        <v>256.3714285714287</v>
      </c>
      <c r="D325">
        <v>186.152142857143</v>
      </c>
      <c r="E325">
        <v>193.4776190476192</v>
      </c>
      <c r="F325">
        <v>120.8619047619049</v>
      </c>
      <c r="G325">
        <v>105.9480952380953</v>
      </c>
      <c r="H325">
        <v>59.06190476190481</v>
      </c>
    </row>
    <row r="326" spans="1:8">
      <c r="A326">
        <v>324</v>
      </c>
      <c r="B326">
        <v>3.581497668997678</v>
      </c>
      <c r="C326">
        <v>256.5219047619049</v>
      </c>
      <c r="D326">
        <v>186.4314285714287</v>
      </c>
      <c r="E326">
        <v>193.8080952380954</v>
      </c>
      <c r="F326">
        <v>121.2095238095239</v>
      </c>
      <c r="G326">
        <v>106.0985714285715</v>
      </c>
      <c r="H326">
        <v>59.18285714285719</v>
      </c>
    </row>
    <row r="327" spans="1:8">
      <c r="A327">
        <v>325</v>
      </c>
      <c r="B327">
        <v>3.562789044289054</v>
      </c>
      <c r="C327">
        <v>256.6880952380954</v>
      </c>
      <c r="D327">
        <v>186.6728571428573</v>
      </c>
      <c r="E327">
        <v>194.0733333333335</v>
      </c>
      <c r="F327">
        <v>121.5557142857144</v>
      </c>
      <c r="G327">
        <v>106.2757142857144</v>
      </c>
      <c r="H327">
        <v>59.32761904761909</v>
      </c>
    </row>
    <row r="328" spans="1:8">
      <c r="A328">
        <v>326</v>
      </c>
      <c r="B328">
        <v>3.513674825174834</v>
      </c>
      <c r="C328">
        <v>256.8542857142859</v>
      </c>
      <c r="D328">
        <v>186.9142857142859</v>
      </c>
      <c r="E328">
        <v>194.3385714285716</v>
      </c>
      <c r="F328">
        <v>121.9019047619049</v>
      </c>
      <c r="G328">
        <v>106.4528571428572</v>
      </c>
      <c r="H328">
        <v>59.47238095238099</v>
      </c>
    </row>
    <row r="329" spans="1:8">
      <c r="A329">
        <v>327</v>
      </c>
      <c r="B329">
        <v>3.44533916083917</v>
      </c>
      <c r="C329">
        <v>257.0061904761906</v>
      </c>
      <c r="D329">
        <v>187.144523809524</v>
      </c>
      <c r="E329">
        <v>194.5907142857145</v>
      </c>
      <c r="F329">
        <v>122.2857142857144</v>
      </c>
      <c r="G329">
        <v>106.6688095238096</v>
      </c>
      <c r="H329">
        <v>59.59333333333337</v>
      </c>
    </row>
    <row r="330" spans="1:8">
      <c r="A330">
        <v>328</v>
      </c>
      <c r="B330">
        <v>3.374568764568774</v>
      </c>
      <c r="C330">
        <v>257.1580952380954</v>
      </c>
      <c r="D330">
        <v>187.3747619047621</v>
      </c>
      <c r="E330">
        <v>194.8428571428573</v>
      </c>
      <c r="F330">
        <v>122.6695238095239</v>
      </c>
      <c r="G330">
        <v>106.884761904762</v>
      </c>
      <c r="H330">
        <v>59.71428571428575</v>
      </c>
    </row>
    <row r="331" spans="1:8">
      <c r="A331">
        <v>329</v>
      </c>
      <c r="B331">
        <v>3.321465034965044</v>
      </c>
      <c r="C331">
        <v>257.3128571428573</v>
      </c>
      <c r="D331">
        <v>187.6185714285716</v>
      </c>
      <c r="E331">
        <v>195.1111904761906</v>
      </c>
      <c r="F331">
        <v>123.0121428571429</v>
      </c>
      <c r="G331">
        <v>107.0838095238096</v>
      </c>
      <c r="H331">
        <v>59.83428571428576</v>
      </c>
    </row>
    <row r="332" spans="1:8">
      <c r="A332">
        <v>330</v>
      </c>
      <c r="B332">
        <v>3.302872960372969</v>
      </c>
      <c r="C332">
        <v>257.4676190476192</v>
      </c>
      <c r="D332">
        <v>187.8623809523811</v>
      </c>
      <c r="E332">
        <v>195.379523809524</v>
      </c>
      <c r="F332">
        <v>123.354761904762</v>
      </c>
      <c r="G332">
        <v>107.2828571428572</v>
      </c>
      <c r="H332">
        <v>59.95428571428576</v>
      </c>
    </row>
    <row r="333" spans="1:8">
      <c r="A333">
        <v>331</v>
      </c>
      <c r="B333">
        <v>3.28520163170164</v>
      </c>
      <c r="C333">
        <v>257.6383333333335</v>
      </c>
      <c r="D333">
        <v>188.107142857143</v>
      </c>
      <c r="E333">
        <v>195.6123809523811</v>
      </c>
      <c r="F333">
        <v>123.6790476190477</v>
      </c>
      <c r="G333">
        <v>107.5088095238096</v>
      </c>
      <c r="H333">
        <v>60.06976190476195</v>
      </c>
    </row>
    <row r="334" spans="1:8">
      <c r="A334">
        <v>332</v>
      </c>
      <c r="B334">
        <v>3.274505827505836</v>
      </c>
      <c r="C334">
        <v>257.8090476190478</v>
      </c>
      <c r="D334">
        <v>188.3519047619049</v>
      </c>
      <c r="E334">
        <v>195.8452380952382</v>
      </c>
      <c r="F334">
        <v>124.0033333333334</v>
      </c>
      <c r="G334">
        <v>107.734761904762</v>
      </c>
      <c r="H334">
        <v>60.18523809523815</v>
      </c>
    </row>
    <row r="335" spans="1:8">
      <c r="A335">
        <v>333</v>
      </c>
      <c r="B335">
        <v>3.265969696969705</v>
      </c>
      <c r="C335">
        <v>257.9640476190478</v>
      </c>
      <c r="D335">
        <v>188.589761904762</v>
      </c>
      <c r="E335">
        <v>196.0723809523811</v>
      </c>
      <c r="F335">
        <v>124.3638095238096</v>
      </c>
      <c r="G335">
        <v>107.9871428571429</v>
      </c>
      <c r="H335">
        <v>60.26047619047624</v>
      </c>
    </row>
    <row r="336" spans="1:8">
      <c r="A336">
        <v>334</v>
      </c>
      <c r="B336">
        <v>3.264844988344997</v>
      </c>
      <c r="C336">
        <v>258.1190476190478</v>
      </c>
      <c r="D336">
        <v>188.8276190476192</v>
      </c>
      <c r="E336">
        <v>196.299523809524</v>
      </c>
      <c r="F336">
        <v>124.7242857142858</v>
      </c>
      <c r="G336">
        <v>108.2395238095239</v>
      </c>
      <c r="H336">
        <v>60.33571428571433</v>
      </c>
    </row>
    <row r="337" spans="1:8">
      <c r="A337">
        <v>335</v>
      </c>
      <c r="B337">
        <v>3.263791375291384</v>
      </c>
      <c r="C337">
        <v>258.2707142857145</v>
      </c>
      <c r="D337">
        <v>189.0630952380954</v>
      </c>
      <c r="E337">
        <v>196.5480952380954</v>
      </c>
      <c r="F337">
        <v>125.1016666666668</v>
      </c>
      <c r="G337">
        <v>108.4509523809525</v>
      </c>
      <c r="H337">
        <v>60.38642857142862</v>
      </c>
    </row>
    <row r="338" spans="1:8">
      <c r="A338">
        <v>336</v>
      </c>
      <c r="B338">
        <v>3.251240093240102</v>
      </c>
      <c r="C338">
        <v>258.4223809523811</v>
      </c>
      <c r="D338">
        <v>189.2985714285716</v>
      </c>
      <c r="E338">
        <v>196.7966666666668</v>
      </c>
      <c r="F338">
        <v>125.4790476190477</v>
      </c>
      <c r="G338">
        <v>108.662380952381</v>
      </c>
      <c r="H338">
        <v>60.4371428571429</v>
      </c>
    </row>
    <row r="339" spans="1:8">
      <c r="A339">
        <v>337</v>
      </c>
      <c r="B339">
        <v>3.209406759906768</v>
      </c>
      <c r="C339">
        <v>258.5788095238097</v>
      </c>
      <c r="D339">
        <v>189.4950000000001</v>
      </c>
      <c r="E339">
        <v>197.0090476190477</v>
      </c>
      <c r="F339">
        <v>125.8426190476191</v>
      </c>
      <c r="G339">
        <v>108.8280952380953</v>
      </c>
      <c r="H339">
        <v>60.46023809523814</v>
      </c>
    </row>
    <row r="340" spans="1:8">
      <c r="A340">
        <v>338</v>
      </c>
      <c r="B340">
        <v>3.154693473193482</v>
      </c>
      <c r="C340">
        <v>258.7352380952383</v>
      </c>
      <c r="D340">
        <v>189.6914285714287</v>
      </c>
      <c r="E340">
        <v>197.2214285714287</v>
      </c>
      <c r="F340">
        <v>126.2061904761906</v>
      </c>
      <c r="G340">
        <v>108.9938095238096</v>
      </c>
      <c r="H340">
        <v>60.48333333333338</v>
      </c>
    </row>
    <row r="341" spans="1:8">
      <c r="A341">
        <v>339</v>
      </c>
      <c r="B341">
        <v>3.116251748251757</v>
      </c>
      <c r="C341">
        <v>258.8642857142859</v>
      </c>
      <c r="D341">
        <v>189.8459523809526</v>
      </c>
      <c r="E341">
        <v>197.4264285714287</v>
      </c>
      <c r="F341">
        <v>126.5757142857144</v>
      </c>
      <c r="G341">
        <v>109.1704761904763</v>
      </c>
      <c r="H341">
        <v>60.50976190476195</v>
      </c>
    </row>
    <row r="342" spans="1:8">
      <c r="A342">
        <v>340</v>
      </c>
      <c r="B342">
        <v>3.097979020979029</v>
      </c>
      <c r="C342">
        <v>258.9933333333336</v>
      </c>
      <c r="D342">
        <v>190.0004761904763</v>
      </c>
      <c r="E342">
        <v>197.6314285714287</v>
      </c>
      <c r="F342">
        <v>126.9452380952382</v>
      </c>
      <c r="G342">
        <v>109.3471428571429</v>
      </c>
      <c r="H342">
        <v>60.53619047619052</v>
      </c>
    </row>
    <row r="343" spans="1:8">
      <c r="A343">
        <v>341</v>
      </c>
      <c r="B343">
        <v>3.094115384615393</v>
      </c>
      <c r="C343">
        <v>259.1104761904764</v>
      </c>
      <c r="D343">
        <v>190.1488095238097</v>
      </c>
      <c r="E343">
        <v>197.8469047619049</v>
      </c>
      <c r="F343">
        <v>127.3073809523811</v>
      </c>
      <c r="G343">
        <v>109.4938095238096</v>
      </c>
      <c r="H343">
        <v>60.57333333333337</v>
      </c>
    </row>
    <row r="344" spans="1:8">
      <c r="A344">
        <v>342</v>
      </c>
      <c r="B344">
        <v>3.081317016317024</v>
      </c>
      <c r="C344">
        <v>259.2276190476192</v>
      </c>
      <c r="D344">
        <v>190.297142857143</v>
      </c>
      <c r="E344">
        <v>198.0623809523811</v>
      </c>
      <c r="F344">
        <v>127.6695238095239</v>
      </c>
      <c r="G344">
        <v>109.6404761904763</v>
      </c>
      <c r="H344">
        <v>60.61047619047623</v>
      </c>
    </row>
    <row r="345" spans="1:8">
      <c r="A345">
        <v>343</v>
      </c>
      <c r="B345">
        <v>3.068777389277397</v>
      </c>
      <c r="C345">
        <v>259.3485714285716</v>
      </c>
      <c r="D345">
        <v>190.4804761904763</v>
      </c>
      <c r="E345">
        <v>198.2502380952382</v>
      </c>
      <c r="F345">
        <v>127.9890476190477</v>
      </c>
      <c r="G345">
        <v>109.8109523809525</v>
      </c>
      <c r="H345">
        <v>60.69357142857147</v>
      </c>
    </row>
    <row r="346" spans="1:8">
      <c r="A346">
        <v>344</v>
      </c>
      <c r="B346">
        <v>3.064423076923085</v>
      </c>
      <c r="C346">
        <v>259.469523809524</v>
      </c>
      <c r="D346">
        <v>190.6638095238097</v>
      </c>
      <c r="E346">
        <v>198.4380952380954</v>
      </c>
      <c r="F346">
        <v>128.3085714285715</v>
      </c>
      <c r="G346">
        <v>109.9814285714287</v>
      </c>
      <c r="H346">
        <v>60.77666666666671</v>
      </c>
    </row>
    <row r="347" spans="1:8">
      <c r="A347">
        <v>345</v>
      </c>
      <c r="B347">
        <v>3.059674825174833</v>
      </c>
      <c r="C347">
        <v>259.5761904761907</v>
      </c>
      <c r="D347">
        <v>190.8511904761906</v>
      </c>
      <c r="E347">
        <v>198.6261904761906</v>
      </c>
      <c r="F347">
        <v>128.6178571428572</v>
      </c>
      <c r="G347">
        <v>110.2116666666668</v>
      </c>
      <c r="H347">
        <v>60.90833333333337</v>
      </c>
    </row>
    <row r="348" spans="1:8">
      <c r="A348">
        <v>346</v>
      </c>
      <c r="B348">
        <v>3.053449883449892</v>
      </c>
      <c r="C348">
        <v>259.6828571428573</v>
      </c>
      <c r="D348">
        <v>191.0385714285716</v>
      </c>
      <c r="E348">
        <v>198.8142857142859</v>
      </c>
      <c r="F348">
        <v>128.9271428571429</v>
      </c>
      <c r="G348">
        <v>110.4419047619049</v>
      </c>
      <c r="H348">
        <v>61.04000000000004</v>
      </c>
    </row>
    <row r="349" spans="1:8">
      <c r="A349">
        <v>347</v>
      </c>
      <c r="B349">
        <v>3.02549184149185</v>
      </c>
      <c r="C349">
        <v>259.7940476190478</v>
      </c>
      <c r="D349">
        <v>191.2550000000001</v>
      </c>
      <c r="E349">
        <v>199.0288095238097</v>
      </c>
      <c r="F349">
        <v>129.257142857143</v>
      </c>
      <c r="G349">
        <v>110.677380952381</v>
      </c>
      <c r="H349">
        <v>61.18523809523813</v>
      </c>
    </row>
    <row r="350" spans="1:8">
      <c r="A350">
        <v>348</v>
      </c>
      <c r="B350">
        <v>2.990974358974367</v>
      </c>
      <c r="C350">
        <v>259.9052380952382</v>
      </c>
      <c r="D350">
        <v>191.4714285714287</v>
      </c>
      <c r="E350">
        <v>199.2433333333335</v>
      </c>
      <c r="F350">
        <v>129.587142857143</v>
      </c>
      <c r="G350">
        <v>110.9128571428572</v>
      </c>
      <c r="H350">
        <v>61.33047619047623</v>
      </c>
    </row>
    <row r="351" spans="1:8">
      <c r="A351">
        <v>349</v>
      </c>
      <c r="B351">
        <v>2.966245920745928</v>
      </c>
      <c r="C351">
        <v>260.0314285714287</v>
      </c>
      <c r="D351">
        <v>191.7140476190478</v>
      </c>
      <c r="E351">
        <v>199.4352380952382</v>
      </c>
      <c r="F351">
        <v>129.872142857143</v>
      </c>
      <c r="G351">
        <v>111.1507142857144</v>
      </c>
      <c r="H351">
        <v>61.46380952380957</v>
      </c>
    </row>
    <row r="352" spans="1:8">
      <c r="A352">
        <v>350</v>
      </c>
      <c r="B352">
        <v>2.946758741258749</v>
      </c>
      <c r="C352">
        <v>260.1576190476192</v>
      </c>
      <c r="D352">
        <v>191.9566666666668</v>
      </c>
      <c r="E352">
        <v>199.627142857143</v>
      </c>
      <c r="F352">
        <v>130.157142857143</v>
      </c>
      <c r="G352">
        <v>111.3885714285715</v>
      </c>
      <c r="H352">
        <v>61.5971428571429</v>
      </c>
    </row>
    <row r="353" spans="1:8">
      <c r="A353">
        <v>351</v>
      </c>
      <c r="B353">
        <v>2.934286713286721</v>
      </c>
      <c r="C353">
        <v>260.2714285714287</v>
      </c>
      <c r="D353">
        <v>192.1730952380954</v>
      </c>
      <c r="E353">
        <v>199.8126190476192</v>
      </c>
      <c r="F353">
        <v>130.432142857143</v>
      </c>
      <c r="G353">
        <v>111.654761904762</v>
      </c>
      <c r="H353">
        <v>61.70666666666671</v>
      </c>
    </row>
    <row r="354" spans="1:8">
      <c r="A354">
        <v>352</v>
      </c>
      <c r="B354">
        <v>2.932606060606068</v>
      </c>
      <c r="C354">
        <v>260.3852380952383</v>
      </c>
      <c r="D354">
        <v>192.389523809524</v>
      </c>
      <c r="E354">
        <v>199.9980952380954</v>
      </c>
      <c r="F354">
        <v>130.707142857143</v>
      </c>
      <c r="G354">
        <v>111.9209523809525</v>
      </c>
      <c r="H354">
        <v>61.81619047619052</v>
      </c>
    </row>
    <row r="355" spans="1:8">
      <c r="A355">
        <v>353</v>
      </c>
      <c r="B355">
        <v>2.937263403263411</v>
      </c>
      <c r="C355">
        <v>260.4976190476192</v>
      </c>
      <c r="D355">
        <v>192.5857142857144</v>
      </c>
      <c r="E355">
        <v>200.1773809523811</v>
      </c>
      <c r="F355">
        <v>131.022142857143</v>
      </c>
      <c r="G355">
        <v>112.1576190476191</v>
      </c>
      <c r="H355">
        <v>61.85476190476195</v>
      </c>
    </row>
    <row r="356" spans="1:8">
      <c r="A356">
        <v>354</v>
      </c>
      <c r="B356">
        <v>2.943304195804203</v>
      </c>
      <c r="C356">
        <v>260.6100000000002</v>
      </c>
      <c r="D356">
        <v>192.7819047619049</v>
      </c>
      <c r="E356">
        <v>200.3566666666668</v>
      </c>
      <c r="F356">
        <v>131.337142857143</v>
      </c>
      <c r="G356">
        <v>112.3942857142858</v>
      </c>
      <c r="H356">
        <v>61.89333333333338</v>
      </c>
    </row>
    <row r="357" spans="1:8">
      <c r="A357">
        <v>355</v>
      </c>
      <c r="B357">
        <v>2.93468065268066</v>
      </c>
      <c r="C357">
        <v>260.7233333333335</v>
      </c>
      <c r="D357">
        <v>192.9719047619049</v>
      </c>
      <c r="E357">
        <v>200.5164285714287</v>
      </c>
      <c r="F357">
        <v>131.6164285714287</v>
      </c>
      <c r="G357">
        <v>112.6233333333334</v>
      </c>
      <c r="H357">
        <v>61.89285714285718</v>
      </c>
    </row>
    <row r="358" spans="1:8">
      <c r="A358">
        <v>356</v>
      </c>
      <c r="B358">
        <v>2.91328438228439</v>
      </c>
      <c r="C358">
        <v>260.8366666666669</v>
      </c>
      <c r="D358">
        <v>193.1619047619049</v>
      </c>
      <c r="E358">
        <v>200.6761904761906</v>
      </c>
      <c r="F358">
        <v>131.8957142857144</v>
      </c>
      <c r="G358">
        <v>112.852380952381</v>
      </c>
      <c r="H358">
        <v>61.89238095238099</v>
      </c>
    </row>
    <row r="359" spans="1:8">
      <c r="A359">
        <v>357</v>
      </c>
      <c r="B359">
        <v>2.90233100233101</v>
      </c>
      <c r="C359">
        <v>260.952142857143</v>
      </c>
      <c r="D359">
        <v>193.3109523809525</v>
      </c>
      <c r="E359">
        <v>200.8247619047621</v>
      </c>
      <c r="F359">
        <v>132.1707142857144</v>
      </c>
      <c r="G359">
        <v>113.1030952380953</v>
      </c>
      <c r="H359">
        <v>61.89595238095242</v>
      </c>
    </row>
    <row r="360" spans="1:8">
      <c r="A360">
        <v>358</v>
      </c>
      <c r="B360">
        <v>2.875484848484856</v>
      </c>
      <c r="C360">
        <v>261.0676190476192</v>
      </c>
      <c r="D360">
        <v>193.4600000000002</v>
      </c>
      <c r="E360">
        <v>200.9733333333335</v>
      </c>
      <c r="F360">
        <v>132.4457142857144</v>
      </c>
      <c r="G360">
        <v>113.3538095238096</v>
      </c>
      <c r="H360">
        <v>61.89952380952386</v>
      </c>
    </row>
    <row r="361" spans="1:8">
      <c r="A361">
        <v>359</v>
      </c>
      <c r="B361">
        <v>2.83893473193474</v>
      </c>
      <c r="C361">
        <v>261.1757142857145</v>
      </c>
      <c r="D361">
        <v>193.5930952380954</v>
      </c>
      <c r="E361">
        <v>201.1154761904763</v>
      </c>
      <c r="F361">
        <v>132.7526190476192</v>
      </c>
      <c r="G361">
        <v>113.6052380952382</v>
      </c>
      <c r="H361">
        <v>61.92047619047624</v>
      </c>
    </row>
    <row r="362" spans="1:8">
      <c r="A362">
        <v>360</v>
      </c>
      <c r="B362">
        <v>2.792849650349658</v>
      </c>
      <c r="C362">
        <v>261.2838095238097</v>
      </c>
      <c r="D362">
        <v>193.7261904761906</v>
      </c>
      <c r="E362">
        <v>201.2576190476192</v>
      </c>
      <c r="F362">
        <v>133.0595238095239</v>
      </c>
      <c r="G362">
        <v>113.8566666666668</v>
      </c>
      <c r="H362">
        <v>61.94142857142862</v>
      </c>
    </row>
    <row r="363" spans="1:8">
      <c r="A363">
        <v>361</v>
      </c>
      <c r="B363">
        <v>2.749545454545462</v>
      </c>
      <c r="C363">
        <v>261.394523809524</v>
      </c>
      <c r="D363">
        <v>193.8559523809525</v>
      </c>
      <c r="E363">
        <v>201.3823809523811</v>
      </c>
      <c r="F363">
        <v>133.3373809523811</v>
      </c>
      <c r="G363">
        <v>114.0902380952382</v>
      </c>
      <c r="H363">
        <v>61.97452380952385</v>
      </c>
    </row>
    <row r="364" spans="1:8">
      <c r="A364">
        <v>362</v>
      </c>
      <c r="B364">
        <v>2.698599067599075</v>
      </c>
      <c r="C364">
        <v>261.5052380952383</v>
      </c>
      <c r="D364">
        <v>193.9857142857144</v>
      </c>
      <c r="E364">
        <v>201.507142857143</v>
      </c>
      <c r="F364">
        <v>133.6152380952382</v>
      </c>
      <c r="G364">
        <v>114.3238095238096</v>
      </c>
      <c r="H364">
        <v>62.00761904761909</v>
      </c>
    </row>
    <row r="365" spans="1:8">
      <c r="A365">
        <v>363</v>
      </c>
      <c r="B365">
        <v>2.659505827505835</v>
      </c>
      <c r="C365">
        <v>261.6154761904764</v>
      </c>
      <c r="D365">
        <v>194.0802380952383</v>
      </c>
      <c r="E365">
        <v>201.6173809523811</v>
      </c>
      <c r="F365">
        <v>133.8778571428572</v>
      </c>
      <c r="G365">
        <v>114.5500000000001</v>
      </c>
      <c r="H365">
        <v>62.06880952380957</v>
      </c>
    </row>
    <row r="366" spans="1:8">
      <c r="A366">
        <v>364</v>
      </c>
      <c r="B366">
        <v>2.562728438228445</v>
      </c>
      <c r="C366">
        <v>261.7257142857145</v>
      </c>
      <c r="D366">
        <v>194.1747619047621</v>
      </c>
      <c r="E366">
        <v>201.7276190476192</v>
      </c>
      <c r="F366">
        <v>134.1404761904763</v>
      </c>
      <c r="G366">
        <v>114.7761904761905</v>
      </c>
      <c r="H366">
        <v>62.13000000000005</v>
      </c>
    </row>
    <row r="367" spans="1:8">
      <c r="A367">
        <v>365</v>
      </c>
      <c r="B367">
        <v>2.466678321678328</v>
      </c>
      <c r="C367">
        <v>261.8283333333335</v>
      </c>
      <c r="D367">
        <v>194.2566666666668</v>
      </c>
      <c r="E367">
        <v>201.8252380952383</v>
      </c>
      <c r="F367">
        <v>134.4323809523811</v>
      </c>
      <c r="G367">
        <v>114.9883333333334</v>
      </c>
      <c r="H367">
        <v>62.20000000000005</v>
      </c>
    </row>
    <row r="368" spans="1:8">
      <c r="A368">
        <v>366</v>
      </c>
      <c r="B368">
        <v>2.411688811188818</v>
      </c>
      <c r="C368">
        <v>261.9309523809526</v>
      </c>
      <c r="D368">
        <v>194.3385714285716</v>
      </c>
      <c r="E368">
        <v>201.9228571428573</v>
      </c>
      <c r="F368">
        <v>134.7242857142858</v>
      </c>
      <c r="G368">
        <v>115.2004761904763</v>
      </c>
      <c r="H368">
        <v>62.27000000000005</v>
      </c>
    </row>
    <row r="369" spans="1:8">
      <c r="A369">
        <v>367</v>
      </c>
      <c r="B369">
        <v>2.404750582750589</v>
      </c>
      <c r="C369">
        <v>262.0261904761907</v>
      </c>
      <c r="D369">
        <v>194.4314285714287</v>
      </c>
      <c r="E369">
        <v>202.0326190476192</v>
      </c>
      <c r="F369">
        <v>134.9809523809525</v>
      </c>
      <c r="G369">
        <v>115.3880952380953</v>
      </c>
      <c r="H369">
        <v>62.33357142857147</v>
      </c>
    </row>
    <row r="370" spans="1:8">
      <c r="A370">
        <v>368</v>
      </c>
      <c r="B370">
        <v>2.385082750582757</v>
      </c>
      <c r="C370">
        <v>262.1214285714288</v>
      </c>
      <c r="D370">
        <v>194.5242857142858</v>
      </c>
      <c r="E370">
        <v>202.1423809523811</v>
      </c>
      <c r="F370">
        <v>135.2376190476191</v>
      </c>
      <c r="G370">
        <v>115.5757142857144</v>
      </c>
      <c r="H370">
        <v>62.3971428571429</v>
      </c>
    </row>
    <row r="371" spans="1:8">
      <c r="A371">
        <v>369</v>
      </c>
      <c r="B371">
        <v>2.360773892773899</v>
      </c>
      <c r="C371">
        <v>262.2280952380955</v>
      </c>
      <c r="D371">
        <v>194.612142857143</v>
      </c>
      <c r="E371">
        <v>202.2490476190478</v>
      </c>
      <c r="F371">
        <v>135.4850000000001</v>
      </c>
      <c r="G371">
        <v>115.7700000000001</v>
      </c>
      <c r="H371">
        <v>62.47666666666671</v>
      </c>
    </row>
    <row r="372" spans="1:8">
      <c r="A372">
        <v>370</v>
      </c>
      <c r="B372">
        <v>2.295377622377628</v>
      </c>
      <c r="C372">
        <v>262.3347619047622</v>
      </c>
      <c r="D372">
        <v>194.7000000000002</v>
      </c>
      <c r="E372">
        <v>202.3557142857144</v>
      </c>
      <c r="F372">
        <v>135.732380952381</v>
      </c>
      <c r="G372">
        <v>115.9642857142858</v>
      </c>
      <c r="H372">
        <v>62.55619047619052</v>
      </c>
    </row>
    <row r="373" spans="1:8">
      <c r="A373">
        <v>371</v>
      </c>
      <c r="B373">
        <v>2.237856643356649</v>
      </c>
      <c r="C373">
        <v>262.4264285714288</v>
      </c>
      <c r="D373">
        <v>194.7980952380954</v>
      </c>
      <c r="E373">
        <v>202.4626190476192</v>
      </c>
      <c r="F373">
        <v>136.0078571428572</v>
      </c>
      <c r="G373">
        <v>116.177380952381</v>
      </c>
      <c r="H373">
        <v>62.647380952381</v>
      </c>
    </row>
    <row r="374" spans="1:8">
      <c r="A374">
        <v>372</v>
      </c>
      <c r="B374">
        <v>2.216463869463875</v>
      </c>
      <c r="C374">
        <v>262.5180952380954</v>
      </c>
      <c r="D374">
        <v>194.8961904761906</v>
      </c>
      <c r="E374">
        <v>202.569523809524</v>
      </c>
      <c r="F374">
        <v>136.2833333333334</v>
      </c>
      <c r="G374">
        <v>116.3904761904763</v>
      </c>
      <c r="H374">
        <v>62.73857142857148</v>
      </c>
    </row>
    <row r="375" spans="1:8">
      <c r="A375">
        <v>373</v>
      </c>
      <c r="B375">
        <v>2.217805361305367</v>
      </c>
      <c r="C375">
        <v>262.6100000000002</v>
      </c>
      <c r="D375">
        <v>195.0007142857144</v>
      </c>
      <c r="E375">
        <v>202.6823809523811</v>
      </c>
      <c r="F375">
        <v>136.5407142857144</v>
      </c>
      <c r="G375">
        <v>116.5614285714287</v>
      </c>
      <c r="H375">
        <v>62.7769047619048</v>
      </c>
    </row>
    <row r="376" spans="1:8">
      <c r="A376">
        <v>374</v>
      </c>
      <c r="B376">
        <v>2.225343822843828</v>
      </c>
      <c r="C376">
        <v>262.701904761905</v>
      </c>
      <c r="D376">
        <v>195.1052380952382</v>
      </c>
      <c r="E376">
        <v>202.7952380952382</v>
      </c>
      <c r="F376">
        <v>136.7980952380954</v>
      </c>
      <c r="G376">
        <v>116.732380952381</v>
      </c>
      <c r="H376">
        <v>62.81523809523814</v>
      </c>
    </row>
    <row r="377" spans="1:8">
      <c r="A377">
        <v>375</v>
      </c>
      <c r="B377">
        <v>2.231001165501171</v>
      </c>
      <c r="C377">
        <v>262.7997619047621</v>
      </c>
      <c r="D377">
        <v>195.1916666666668</v>
      </c>
      <c r="E377">
        <v>202.8930952380954</v>
      </c>
      <c r="F377">
        <v>137.0552380952382</v>
      </c>
      <c r="G377">
        <v>116.8745238095239</v>
      </c>
      <c r="H377">
        <v>62.82642857142861</v>
      </c>
    </row>
    <row r="378" spans="1:8">
      <c r="A378">
        <v>376</v>
      </c>
      <c r="B378">
        <v>2.249220279720285</v>
      </c>
      <c r="C378">
        <v>262.8976190476192</v>
      </c>
      <c r="D378">
        <v>195.2780952380954</v>
      </c>
      <c r="E378">
        <v>202.9909523809525</v>
      </c>
      <c r="F378">
        <v>137.3123809523811</v>
      </c>
      <c r="G378">
        <v>117.0166666666667</v>
      </c>
      <c r="H378">
        <v>62.83761904761909</v>
      </c>
    </row>
    <row r="379" spans="1:8">
      <c r="A379">
        <v>377</v>
      </c>
      <c r="B379">
        <v>2.26783566433567</v>
      </c>
      <c r="C379">
        <v>262.9738095238097</v>
      </c>
      <c r="D379">
        <v>195.3440476190478</v>
      </c>
      <c r="E379">
        <v>203.0809523809525</v>
      </c>
      <c r="F379">
        <v>137.5802380952382</v>
      </c>
      <c r="G379">
        <v>117.1392857142858</v>
      </c>
      <c r="H379">
        <v>62.82595238095243</v>
      </c>
    </row>
    <row r="380" spans="1:8">
      <c r="A380">
        <v>378</v>
      </c>
      <c r="B380">
        <v>2.278393939393945</v>
      </c>
      <c r="C380">
        <v>263.0500000000002</v>
      </c>
      <c r="D380">
        <v>195.4100000000001</v>
      </c>
      <c r="E380">
        <v>203.1709523809525</v>
      </c>
      <c r="F380">
        <v>137.8480952380953</v>
      </c>
      <c r="G380">
        <v>117.2619047619048</v>
      </c>
      <c r="H380">
        <v>62.81428571428576</v>
      </c>
    </row>
    <row r="381" spans="1:8">
      <c r="A381">
        <v>379</v>
      </c>
      <c r="B381">
        <v>2.289544289044295</v>
      </c>
      <c r="C381">
        <v>263.1111904761906</v>
      </c>
      <c r="D381">
        <v>195.4692857142859</v>
      </c>
      <c r="E381">
        <v>203.2769047619049</v>
      </c>
      <c r="F381">
        <v>138.0916666666668</v>
      </c>
      <c r="G381">
        <v>117.3426190476191</v>
      </c>
      <c r="H381">
        <v>62.81119047619052</v>
      </c>
    </row>
    <row r="382" spans="1:8">
      <c r="A382">
        <v>380</v>
      </c>
      <c r="B382">
        <v>2.305817016317022</v>
      </c>
      <c r="C382">
        <v>263.1723809523811</v>
      </c>
      <c r="D382">
        <v>195.5285714285716</v>
      </c>
      <c r="E382">
        <v>203.3828571428573</v>
      </c>
      <c r="F382">
        <v>138.3352380952382</v>
      </c>
      <c r="G382">
        <v>117.4233333333334</v>
      </c>
      <c r="H382">
        <v>62.80809523809528</v>
      </c>
    </row>
    <row r="383" spans="1:8">
      <c r="A383">
        <v>381</v>
      </c>
      <c r="B383">
        <v>2.317059440559447</v>
      </c>
      <c r="C383">
        <v>263.2373809523812</v>
      </c>
      <c r="D383">
        <v>195.6050000000002</v>
      </c>
      <c r="E383">
        <v>203.4869047619049</v>
      </c>
      <c r="F383">
        <v>138.5459523809525</v>
      </c>
      <c r="G383">
        <v>117.5190476190477</v>
      </c>
      <c r="H383">
        <v>62.852380952381</v>
      </c>
    </row>
    <row r="384" spans="1:8">
      <c r="A384">
        <v>382</v>
      </c>
      <c r="B384">
        <v>2.336090909090915</v>
      </c>
      <c r="C384">
        <v>263.3023809523812</v>
      </c>
      <c r="D384">
        <v>195.6814285714287</v>
      </c>
      <c r="E384">
        <v>203.5909523809525</v>
      </c>
      <c r="F384">
        <v>138.7566666666667</v>
      </c>
      <c r="G384">
        <v>117.614761904762</v>
      </c>
      <c r="H384">
        <v>62.89666666666672</v>
      </c>
    </row>
    <row r="385" spans="1:8">
      <c r="A385">
        <v>383</v>
      </c>
      <c r="B385">
        <v>2.352764568764575</v>
      </c>
      <c r="C385">
        <v>263.3561904761907</v>
      </c>
      <c r="D385">
        <v>195.7864285714287</v>
      </c>
      <c r="E385">
        <v>203.7192857142859</v>
      </c>
      <c r="F385">
        <v>138.9640476190477</v>
      </c>
      <c r="G385">
        <v>117.7683333333334</v>
      </c>
      <c r="H385">
        <v>63.02285714285719</v>
      </c>
    </row>
    <row r="386" spans="1:8">
      <c r="A386">
        <v>384</v>
      </c>
      <c r="B386">
        <v>2.381054778554785</v>
      </c>
      <c r="C386">
        <v>263.4100000000002</v>
      </c>
      <c r="D386">
        <v>195.8914285714287</v>
      </c>
      <c r="E386">
        <v>203.8476190476192</v>
      </c>
      <c r="F386">
        <v>139.1714285714287</v>
      </c>
      <c r="G386">
        <v>117.9219047619048</v>
      </c>
      <c r="H386">
        <v>63.14904761904766</v>
      </c>
    </row>
    <row r="387" spans="1:8">
      <c r="A387">
        <v>385</v>
      </c>
      <c r="B387">
        <v>2.42333333333334</v>
      </c>
      <c r="C387">
        <v>263.4716666666669</v>
      </c>
      <c r="D387">
        <v>196.0511904761906</v>
      </c>
      <c r="E387">
        <v>204.0178571428573</v>
      </c>
      <c r="F387">
        <v>139.3676190476191</v>
      </c>
      <c r="G387">
        <v>118.0961904761906</v>
      </c>
      <c r="H387">
        <v>63.29761904761909</v>
      </c>
    </row>
    <row r="388" spans="1:8">
      <c r="A388">
        <v>386</v>
      </c>
      <c r="B388">
        <v>2.448219114219121</v>
      </c>
      <c r="C388">
        <v>263.5333333333335</v>
      </c>
      <c r="D388">
        <v>196.2109523809525</v>
      </c>
      <c r="E388">
        <v>204.1880952380954</v>
      </c>
      <c r="F388">
        <v>139.5638095238096</v>
      </c>
      <c r="G388">
        <v>118.2704761904763</v>
      </c>
      <c r="H388">
        <v>63.44619047619052</v>
      </c>
    </row>
    <row r="389" spans="1:8">
      <c r="A389">
        <v>387</v>
      </c>
      <c r="B389">
        <v>2.49267016317017</v>
      </c>
      <c r="C389">
        <v>263.6133333333336</v>
      </c>
      <c r="D389">
        <v>196.4473809523811</v>
      </c>
      <c r="E389">
        <v>204.3728571428573</v>
      </c>
      <c r="F389">
        <v>139.7523809523811</v>
      </c>
      <c r="G389">
        <v>118.4807142857144</v>
      </c>
      <c r="H389">
        <v>63.5821428571429</v>
      </c>
    </row>
    <row r="390" spans="1:8">
      <c r="A390">
        <v>388</v>
      </c>
      <c r="B390">
        <v>2.531405594405601</v>
      </c>
      <c r="C390">
        <v>263.6933333333336</v>
      </c>
      <c r="D390">
        <v>196.6838095238097</v>
      </c>
      <c r="E390">
        <v>204.5576190476192</v>
      </c>
      <c r="F390">
        <v>139.9409523809525</v>
      </c>
      <c r="G390">
        <v>118.6909523809525</v>
      </c>
      <c r="H390">
        <v>63.71809523809528</v>
      </c>
    </row>
    <row r="391" spans="1:8">
      <c r="A391">
        <v>389</v>
      </c>
      <c r="B391">
        <v>2.572132867132874</v>
      </c>
      <c r="C391">
        <v>263.7721428571431</v>
      </c>
      <c r="D391">
        <v>196.9459523809525</v>
      </c>
      <c r="E391">
        <v>204.7604761904763</v>
      </c>
      <c r="F391">
        <v>140.1304761904763</v>
      </c>
      <c r="G391">
        <v>118.927380952381</v>
      </c>
      <c r="H391">
        <v>63.80309523809528</v>
      </c>
    </row>
    <row r="392" spans="1:8">
      <c r="A392">
        <v>390</v>
      </c>
      <c r="B392">
        <v>2.617695804195811</v>
      </c>
      <c r="C392">
        <v>263.8509523809526</v>
      </c>
      <c r="D392">
        <v>197.2080952380954</v>
      </c>
      <c r="E392">
        <v>204.9633333333335</v>
      </c>
      <c r="F392">
        <v>140.3200000000001</v>
      </c>
      <c r="G392">
        <v>119.1638095238096</v>
      </c>
      <c r="H392">
        <v>63.88809523809529</v>
      </c>
    </row>
    <row r="393" spans="1:8">
      <c r="A393">
        <v>391</v>
      </c>
      <c r="B393">
        <v>2.661476689976697</v>
      </c>
      <c r="C393">
        <v>263.934523809524</v>
      </c>
      <c r="D393">
        <v>197.4938095238097</v>
      </c>
      <c r="E393">
        <v>205.197142857143</v>
      </c>
      <c r="F393">
        <v>140.5352380952382</v>
      </c>
      <c r="G393">
        <v>119.3864285714286</v>
      </c>
      <c r="H393">
        <v>63.93761904761909</v>
      </c>
    </row>
    <row r="394" spans="1:8">
      <c r="A394">
        <v>392</v>
      </c>
      <c r="B394">
        <v>2.675466200466207</v>
      </c>
      <c r="C394">
        <v>264.0180952380954</v>
      </c>
      <c r="D394">
        <v>197.7795238095239</v>
      </c>
      <c r="E394">
        <v>205.4309523809525</v>
      </c>
      <c r="F394">
        <v>140.7504761904763</v>
      </c>
      <c r="G394">
        <v>119.6090476190477</v>
      </c>
      <c r="H394">
        <v>63.98714285714291</v>
      </c>
    </row>
    <row r="395" spans="1:8">
      <c r="A395">
        <v>393</v>
      </c>
      <c r="B395">
        <v>2.685743589743597</v>
      </c>
      <c r="C395">
        <v>264.1130952380954</v>
      </c>
      <c r="D395">
        <v>198.1038095238097</v>
      </c>
      <c r="E395">
        <v>205.6550000000001</v>
      </c>
      <c r="F395">
        <v>140.9380952380953</v>
      </c>
      <c r="G395">
        <v>119.8285714285715</v>
      </c>
      <c r="H395">
        <v>64.00190476190481</v>
      </c>
    </row>
    <row r="396" spans="1:8">
      <c r="A396">
        <v>394</v>
      </c>
      <c r="B396">
        <v>2.672482517482524</v>
      </c>
      <c r="C396">
        <v>264.2080952380954</v>
      </c>
      <c r="D396">
        <v>198.4280952380954</v>
      </c>
      <c r="E396">
        <v>205.8790476190478</v>
      </c>
      <c r="F396">
        <v>141.1257142857144</v>
      </c>
      <c r="G396">
        <v>120.0480952380953</v>
      </c>
      <c r="H396">
        <v>64.01666666666671</v>
      </c>
    </row>
    <row r="397" spans="1:8">
      <c r="A397">
        <v>395</v>
      </c>
      <c r="B397">
        <v>2.64289044289045</v>
      </c>
      <c r="C397">
        <v>264.2883333333335</v>
      </c>
      <c r="D397">
        <v>198.7261904761906</v>
      </c>
      <c r="E397">
        <v>206.1097619047621</v>
      </c>
      <c r="F397">
        <v>141.3066666666668</v>
      </c>
      <c r="G397">
        <v>120.2461904761906</v>
      </c>
      <c r="H397">
        <v>64.03142857142862</v>
      </c>
    </row>
    <row r="398" spans="1:8">
      <c r="A398">
        <v>396</v>
      </c>
      <c r="B398">
        <v>2.595328671328678</v>
      </c>
      <c r="C398">
        <v>264.3685714285716</v>
      </c>
      <c r="D398">
        <v>199.0242857142858</v>
      </c>
      <c r="E398">
        <v>206.3404761904764</v>
      </c>
      <c r="F398">
        <v>141.4876190476191</v>
      </c>
      <c r="G398">
        <v>120.4442857142858</v>
      </c>
      <c r="H398">
        <v>64.04619047619053</v>
      </c>
    </row>
    <row r="399" spans="1:8">
      <c r="A399">
        <v>397</v>
      </c>
      <c r="B399">
        <v>2.562575757575765</v>
      </c>
      <c r="C399">
        <v>264.4466666666668</v>
      </c>
      <c r="D399">
        <v>199.2978571428573</v>
      </c>
      <c r="E399">
        <v>206.5809523809525</v>
      </c>
      <c r="F399">
        <v>141.6707142857144</v>
      </c>
      <c r="G399">
        <v>120.6116666666668</v>
      </c>
      <c r="H399">
        <v>64.06380952380958</v>
      </c>
    </row>
    <row r="400" spans="1:8">
      <c r="A400">
        <v>398</v>
      </c>
      <c r="B400">
        <v>2.475546620046627</v>
      </c>
      <c r="C400">
        <v>264.5247619047621</v>
      </c>
      <c r="D400">
        <v>199.5714285714287</v>
      </c>
      <c r="E400">
        <v>206.8214285714287</v>
      </c>
      <c r="F400">
        <v>141.8538095238096</v>
      </c>
      <c r="G400">
        <v>120.7790476190477</v>
      </c>
      <c r="H400">
        <v>64.08142857142863</v>
      </c>
    </row>
    <row r="401" spans="1:8">
      <c r="A401">
        <v>399</v>
      </c>
      <c r="B401">
        <v>2.381624708624715</v>
      </c>
      <c r="C401">
        <v>264.609523809524</v>
      </c>
      <c r="D401">
        <v>199.8480952380954</v>
      </c>
      <c r="E401">
        <v>207.054523809524</v>
      </c>
      <c r="F401">
        <v>142.0083333333334</v>
      </c>
      <c r="G401">
        <v>120.9283333333334</v>
      </c>
      <c r="H401">
        <v>64.15452380952387</v>
      </c>
    </row>
    <row r="402" spans="1:8">
      <c r="A402">
        <v>400</v>
      </c>
      <c r="B402">
        <v>2.307623543123549</v>
      </c>
      <c r="C402">
        <v>264.6942857142859</v>
      </c>
      <c r="D402">
        <v>200.1247619047621</v>
      </c>
      <c r="E402">
        <v>207.2876190476192</v>
      </c>
      <c r="F402">
        <v>142.1628571428573</v>
      </c>
      <c r="G402">
        <v>121.0776190476192</v>
      </c>
      <c r="H402">
        <v>64.2276190476191</v>
      </c>
    </row>
    <row r="403" spans="1:8">
      <c r="A403">
        <v>401</v>
      </c>
      <c r="B403">
        <v>2.266191142191149</v>
      </c>
      <c r="C403">
        <v>264.7807142857145</v>
      </c>
      <c r="D403">
        <v>200.357142857143</v>
      </c>
      <c r="E403">
        <v>207.4969047619049</v>
      </c>
      <c r="F403">
        <v>142.3135714285715</v>
      </c>
      <c r="G403">
        <v>121.2452380952382</v>
      </c>
      <c r="H403">
        <v>64.33571428571433</v>
      </c>
    </row>
    <row r="404" spans="1:8">
      <c r="A404">
        <v>402</v>
      </c>
      <c r="B404">
        <v>2.258665501165507</v>
      </c>
      <c r="C404">
        <v>264.8671428571431</v>
      </c>
      <c r="D404">
        <v>200.5895238095239</v>
      </c>
      <c r="E404">
        <v>207.7061904761906</v>
      </c>
      <c r="F404">
        <v>142.4642857142858</v>
      </c>
      <c r="G404">
        <v>121.4128571428572</v>
      </c>
      <c r="H404">
        <v>64.44380952380956</v>
      </c>
    </row>
    <row r="405" spans="1:8">
      <c r="A405">
        <v>403</v>
      </c>
      <c r="B405">
        <v>2.263629370629376</v>
      </c>
      <c r="C405">
        <v>264.9502380952383</v>
      </c>
      <c r="D405">
        <v>200.8223809523811</v>
      </c>
      <c r="E405">
        <v>207.9083333333335</v>
      </c>
      <c r="F405">
        <v>142.6542857142858</v>
      </c>
      <c r="G405">
        <v>121.6092857142858</v>
      </c>
      <c r="H405">
        <v>64.5919047619048</v>
      </c>
    </row>
    <row r="406" spans="1:8">
      <c r="A406">
        <v>404</v>
      </c>
      <c r="B406">
        <v>2.281806526806533</v>
      </c>
      <c r="C406">
        <v>265.0333333333335</v>
      </c>
      <c r="D406">
        <v>201.0552380952383</v>
      </c>
      <c r="E406">
        <v>208.1104761904763</v>
      </c>
      <c r="F406">
        <v>142.8442857142858</v>
      </c>
      <c r="G406">
        <v>121.8057142857144</v>
      </c>
      <c r="H406">
        <v>64.74000000000004</v>
      </c>
    </row>
    <row r="407" spans="1:8">
      <c r="A407">
        <v>405</v>
      </c>
      <c r="B407">
        <v>2.300431235431241</v>
      </c>
      <c r="C407">
        <v>265.1223809523811</v>
      </c>
      <c r="D407">
        <v>201.3290476190478</v>
      </c>
      <c r="E407">
        <v>208.3019047619049</v>
      </c>
      <c r="F407">
        <v>143.0245238095239</v>
      </c>
      <c r="G407">
        <v>122.0114285714287</v>
      </c>
      <c r="H407">
        <v>64.89500000000004</v>
      </c>
    </row>
    <row r="408" spans="1:8">
      <c r="A408">
        <v>406</v>
      </c>
      <c r="B408">
        <v>2.317265734265741</v>
      </c>
      <c r="C408">
        <v>265.2114285714288</v>
      </c>
      <c r="D408">
        <v>201.6028571428573</v>
      </c>
      <c r="E408">
        <v>208.4933333333335</v>
      </c>
      <c r="F408">
        <v>143.204761904762</v>
      </c>
      <c r="G408">
        <v>122.217142857143</v>
      </c>
      <c r="H408">
        <v>65.05000000000004</v>
      </c>
    </row>
    <row r="409" spans="1:8">
      <c r="A409">
        <v>407</v>
      </c>
      <c r="B409">
        <v>2.335931235431242</v>
      </c>
      <c r="C409">
        <v>265.2971428571431</v>
      </c>
      <c r="D409">
        <v>201.8576190476192</v>
      </c>
      <c r="E409">
        <v>208.6680952380954</v>
      </c>
      <c r="F409">
        <v>143.372142857143</v>
      </c>
      <c r="G409">
        <v>122.4219047619049</v>
      </c>
      <c r="H409">
        <v>65.19190476190481</v>
      </c>
    </row>
    <row r="410" spans="1:8">
      <c r="A410">
        <v>408</v>
      </c>
      <c r="B410">
        <v>2.347885780885787</v>
      </c>
      <c r="C410">
        <v>265.3828571428573</v>
      </c>
      <c r="D410">
        <v>202.1123809523811</v>
      </c>
      <c r="E410">
        <v>208.8428571428573</v>
      </c>
      <c r="F410">
        <v>143.5395238095239</v>
      </c>
      <c r="G410">
        <v>122.6266666666668</v>
      </c>
      <c r="H410">
        <v>65.33380952380958</v>
      </c>
    </row>
    <row r="411" spans="1:8">
      <c r="A411">
        <v>409</v>
      </c>
      <c r="B411">
        <v>2.363742424242431</v>
      </c>
      <c r="C411">
        <v>265.464523809524</v>
      </c>
      <c r="D411">
        <v>202.362142857143</v>
      </c>
      <c r="E411">
        <v>209.0133333333335</v>
      </c>
      <c r="F411">
        <v>143.709761904762</v>
      </c>
      <c r="G411">
        <v>122.8490476190477</v>
      </c>
      <c r="H411">
        <v>65.44666666666672</v>
      </c>
    </row>
    <row r="412" spans="1:8">
      <c r="A412">
        <v>410</v>
      </c>
      <c r="B412">
        <v>2.359707459207465</v>
      </c>
      <c r="C412">
        <v>265.5461904761906</v>
      </c>
      <c r="D412">
        <v>202.6119047619049</v>
      </c>
      <c r="E412">
        <v>209.1838095238097</v>
      </c>
      <c r="F412">
        <v>143.8800000000001</v>
      </c>
      <c r="G412">
        <v>123.0714285714287</v>
      </c>
      <c r="H412">
        <v>65.55952380952385</v>
      </c>
    </row>
    <row r="413" spans="1:8">
      <c r="A413">
        <v>411</v>
      </c>
      <c r="B413">
        <v>2.344300699300705</v>
      </c>
      <c r="C413">
        <v>265.6319047619049</v>
      </c>
      <c r="D413">
        <v>202.8788095238097</v>
      </c>
      <c r="E413">
        <v>209.3728571428573</v>
      </c>
      <c r="F413">
        <v>144.0273809523811</v>
      </c>
      <c r="G413">
        <v>123.2695238095239</v>
      </c>
      <c r="H413">
        <v>65.66571428571433</v>
      </c>
    </row>
    <row r="414" spans="1:8">
      <c r="A414">
        <v>412</v>
      </c>
      <c r="B414">
        <v>2.333341491841498</v>
      </c>
      <c r="C414">
        <v>265.7176190476193</v>
      </c>
      <c r="D414">
        <v>203.1457142857145</v>
      </c>
      <c r="E414">
        <v>209.5619047619049</v>
      </c>
      <c r="F414">
        <v>144.174761904762</v>
      </c>
      <c r="G414">
        <v>123.4676190476191</v>
      </c>
      <c r="H414">
        <v>65.77190476190481</v>
      </c>
    </row>
    <row r="415" spans="1:8">
      <c r="A415">
        <v>413</v>
      </c>
      <c r="B415">
        <v>2.331616550116556</v>
      </c>
      <c r="C415">
        <v>265.8064285714288</v>
      </c>
      <c r="D415">
        <v>203.3759523809525</v>
      </c>
      <c r="E415">
        <v>209.7316666666668</v>
      </c>
      <c r="F415">
        <v>144.3169047619049</v>
      </c>
      <c r="G415">
        <v>123.6607142857144</v>
      </c>
      <c r="H415">
        <v>65.86071428571434</v>
      </c>
    </row>
    <row r="416" spans="1:8">
      <c r="A416">
        <v>414</v>
      </c>
      <c r="B416">
        <v>2.330616550116556</v>
      </c>
      <c r="C416">
        <v>265.8952380952383</v>
      </c>
      <c r="D416">
        <v>203.6061904761906</v>
      </c>
      <c r="E416">
        <v>209.9014285714287</v>
      </c>
      <c r="F416">
        <v>144.4590476190477</v>
      </c>
      <c r="G416">
        <v>123.8538095238096</v>
      </c>
      <c r="H416">
        <v>65.94952380952387</v>
      </c>
    </row>
    <row r="417" spans="1:8">
      <c r="A417">
        <v>415</v>
      </c>
      <c r="B417">
        <v>2.323250582750589</v>
      </c>
      <c r="C417">
        <v>265.9709523809526</v>
      </c>
      <c r="D417">
        <v>203.8235714285715</v>
      </c>
      <c r="E417">
        <v>210.0761904761906</v>
      </c>
      <c r="F417">
        <v>144.6252380952382</v>
      </c>
      <c r="G417">
        <v>124.062380952381</v>
      </c>
      <c r="H417">
        <v>66.01023809523815</v>
      </c>
    </row>
    <row r="418" spans="1:8">
      <c r="A418">
        <v>416</v>
      </c>
      <c r="B418">
        <v>2.305882284382291</v>
      </c>
      <c r="C418">
        <v>266.0466666666669</v>
      </c>
      <c r="D418">
        <v>204.0409523809525</v>
      </c>
      <c r="E418">
        <v>210.2509523809525</v>
      </c>
      <c r="F418">
        <v>144.7914285714287</v>
      </c>
      <c r="G418">
        <v>124.2709523809525</v>
      </c>
      <c r="H418">
        <v>66.07095238095243</v>
      </c>
    </row>
    <row r="419" spans="1:8">
      <c r="A419">
        <v>417</v>
      </c>
      <c r="B419">
        <v>2.289285547785554</v>
      </c>
      <c r="C419">
        <v>266.1180952380954</v>
      </c>
      <c r="D419">
        <v>204.2516666666668</v>
      </c>
      <c r="E419">
        <v>210.4435714285716</v>
      </c>
      <c r="F419">
        <v>144.9666666666668</v>
      </c>
      <c r="G419">
        <v>124.4440476190477</v>
      </c>
      <c r="H419">
        <v>66.1476190476191</v>
      </c>
    </row>
    <row r="420" spans="1:8">
      <c r="A420">
        <v>418</v>
      </c>
      <c r="B420">
        <v>2.281402097902104</v>
      </c>
      <c r="C420">
        <v>266.189523809524</v>
      </c>
      <c r="D420">
        <v>204.4623809523811</v>
      </c>
      <c r="E420">
        <v>210.6361904761906</v>
      </c>
      <c r="F420">
        <v>145.1419047619049</v>
      </c>
      <c r="G420">
        <v>124.617142857143</v>
      </c>
      <c r="H420">
        <v>66.22428571428577</v>
      </c>
    </row>
    <row r="421" spans="1:8">
      <c r="A421">
        <v>419</v>
      </c>
      <c r="B421">
        <v>2.271152680652687</v>
      </c>
      <c r="C421">
        <v>266.264285714286</v>
      </c>
      <c r="D421">
        <v>204.6552380952382</v>
      </c>
      <c r="E421">
        <v>210.8059523809525</v>
      </c>
      <c r="F421">
        <v>145.3030952380954</v>
      </c>
      <c r="G421">
        <v>124.7923809523811</v>
      </c>
      <c r="H421">
        <v>66.3480952380953</v>
      </c>
    </row>
    <row r="422" spans="1:8">
      <c r="A422">
        <v>420</v>
      </c>
      <c r="B422">
        <v>2.266723776223782</v>
      </c>
      <c r="C422">
        <v>266.3390476190478</v>
      </c>
      <c r="D422">
        <v>204.8480952380954</v>
      </c>
      <c r="E422">
        <v>210.9757142857144</v>
      </c>
      <c r="F422">
        <v>145.4642857142858</v>
      </c>
      <c r="G422">
        <v>124.9676190476191</v>
      </c>
      <c r="H422">
        <v>66.47190476190482</v>
      </c>
    </row>
    <row r="423" spans="1:8">
      <c r="A423">
        <v>421</v>
      </c>
      <c r="B423">
        <v>2.265796037296044</v>
      </c>
      <c r="C423">
        <v>266.4030952380955</v>
      </c>
      <c r="D423">
        <v>205.0285714285716</v>
      </c>
      <c r="E423">
        <v>211.1340476190478</v>
      </c>
      <c r="F423">
        <v>145.6304761904763</v>
      </c>
      <c r="G423">
        <v>125.1664285714287</v>
      </c>
      <c r="H423">
        <v>66.62095238095245</v>
      </c>
    </row>
    <row r="424" spans="1:8">
      <c r="A424">
        <v>422</v>
      </c>
      <c r="B424">
        <v>2.273060606060612</v>
      </c>
      <c r="C424">
        <v>266.4671428571431</v>
      </c>
      <c r="D424">
        <v>205.2090476190478</v>
      </c>
      <c r="E424">
        <v>211.2923809523811</v>
      </c>
      <c r="F424">
        <v>145.7966666666668</v>
      </c>
      <c r="G424">
        <v>125.3652380952382</v>
      </c>
      <c r="H424">
        <v>66.77000000000005</v>
      </c>
    </row>
    <row r="425" spans="1:8">
      <c r="A425">
        <v>423</v>
      </c>
      <c r="B425">
        <v>2.285558275058281</v>
      </c>
      <c r="C425">
        <v>266.5354761904764</v>
      </c>
      <c r="D425">
        <v>205.402142857143</v>
      </c>
      <c r="E425">
        <v>211.4585714285716</v>
      </c>
      <c r="F425">
        <v>145.9509523809525</v>
      </c>
      <c r="G425">
        <v>125.5435714285715</v>
      </c>
      <c r="H425">
        <v>66.9178571428572</v>
      </c>
    </row>
    <row r="426" spans="1:8">
      <c r="A426">
        <v>424</v>
      </c>
      <c r="B426">
        <v>2.288059440559446</v>
      </c>
      <c r="C426">
        <v>266.6038095238097</v>
      </c>
      <c r="D426">
        <v>205.5952380952382</v>
      </c>
      <c r="E426">
        <v>211.6247619047621</v>
      </c>
      <c r="F426">
        <v>146.1052380952382</v>
      </c>
      <c r="G426">
        <v>125.7219047619049</v>
      </c>
      <c r="H426">
        <v>67.06571428571434</v>
      </c>
    </row>
    <row r="427" spans="1:8">
      <c r="A427">
        <v>425</v>
      </c>
      <c r="B427">
        <v>2.273875291375298</v>
      </c>
      <c r="C427">
        <v>266.6754761904764</v>
      </c>
      <c r="D427">
        <v>205.7792857142859</v>
      </c>
      <c r="E427">
        <v>211.7673809523811</v>
      </c>
      <c r="F427">
        <v>146.2300000000001</v>
      </c>
      <c r="G427">
        <v>125.8985714285715</v>
      </c>
      <c r="H427">
        <v>67.20071428571434</v>
      </c>
    </row>
    <row r="428" spans="1:8">
      <c r="A428">
        <v>426</v>
      </c>
      <c r="B428">
        <v>2.229841491841498</v>
      </c>
      <c r="C428">
        <v>266.7471428571431</v>
      </c>
      <c r="D428">
        <v>205.9633333333335</v>
      </c>
      <c r="E428">
        <v>211.9100000000002</v>
      </c>
      <c r="F428">
        <v>146.354761904762</v>
      </c>
      <c r="G428">
        <v>126.0752380952382</v>
      </c>
      <c r="H428">
        <v>67.33571428571435</v>
      </c>
    </row>
    <row r="429" spans="1:8">
      <c r="A429">
        <v>427</v>
      </c>
      <c r="B429">
        <v>2.169575757575763</v>
      </c>
      <c r="C429">
        <v>266.8073809523812</v>
      </c>
      <c r="D429">
        <v>206.1290476190478</v>
      </c>
      <c r="E429">
        <v>212.0573809523811</v>
      </c>
      <c r="F429">
        <v>146.474761904762</v>
      </c>
      <c r="G429">
        <v>126.2669047619049</v>
      </c>
      <c r="H429">
        <v>67.42142857142863</v>
      </c>
    </row>
    <row r="430" spans="1:8">
      <c r="A430">
        <v>428</v>
      </c>
      <c r="B430">
        <v>2.109210955710961</v>
      </c>
      <c r="C430">
        <v>266.8676190476193</v>
      </c>
      <c r="D430">
        <v>206.294761904762</v>
      </c>
      <c r="E430">
        <v>212.2047619047621</v>
      </c>
      <c r="F430">
        <v>146.594761904762</v>
      </c>
      <c r="G430">
        <v>126.4585714285715</v>
      </c>
      <c r="H430">
        <v>67.50714285714291</v>
      </c>
    </row>
    <row r="431" spans="1:8">
      <c r="A431">
        <v>429</v>
      </c>
      <c r="B431">
        <v>2.087006993006999</v>
      </c>
      <c r="C431">
        <v>266.9214285714288</v>
      </c>
      <c r="D431">
        <v>206.4402380952382</v>
      </c>
      <c r="E431">
        <v>212.3626190476192</v>
      </c>
      <c r="F431">
        <v>146.7223809523811</v>
      </c>
      <c r="G431">
        <v>126.6269047619049</v>
      </c>
      <c r="H431">
        <v>67.5478571428572</v>
      </c>
    </row>
    <row r="432" spans="1:8">
      <c r="A432">
        <v>430</v>
      </c>
      <c r="B432">
        <v>2.051158508158514</v>
      </c>
      <c r="C432">
        <v>266.9752380952383</v>
      </c>
      <c r="D432">
        <v>206.5857142857145</v>
      </c>
      <c r="E432">
        <v>212.5204761904764</v>
      </c>
      <c r="F432">
        <v>146.8500000000001</v>
      </c>
      <c r="G432">
        <v>126.7952380952382</v>
      </c>
      <c r="H432">
        <v>67.58857142857147</v>
      </c>
    </row>
    <row r="433" spans="1:8">
      <c r="A433">
        <v>431</v>
      </c>
      <c r="B433">
        <v>2.039483682983688</v>
      </c>
      <c r="C433">
        <v>267.0326190476193</v>
      </c>
      <c r="D433">
        <v>206.7219047619049</v>
      </c>
      <c r="E433">
        <v>212.6542857142859</v>
      </c>
      <c r="F433">
        <v>146.9740476190477</v>
      </c>
      <c r="G433">
        <v>126.9630952380953</v>
      </c>
      <c r="H433">
        <v>67.61761904761909</v>
      </c>
    </row>
    <row r="434" spans="1:8">
      <c r="A434">
        <v>432</v>
      </c>
      <c r="B434">
        <v>2.039132867132873</v>
      </c>
      <c r="C434">
        <v>267.0900000000002</v>
      </c>
      <c r="D434">
        <v>206.8580952380954</v>
      </c>
      <c r="E434">
        <v>212.7880952380954</v>
      </c>
      <c r="F434">
        <v>147.0980952380953</v>
      </c>
      <c r="G434">
        <v>127.1309523809525</v>
      </c>
      <c r="H434">
        <v>67.64666666666672</v>
      </c>
    </row>
    <row r="435" spans="1:8">
      <c r="A435">
        <v>433</v>
      </c>
      <c r="B435">
        <v>2.026454545454551</v>
      </c>
      <c r="C435">
        <v>267.1376190476192</v>
      </c>
      <c r="D435">
        <v>206.9528571428573</v>
      </c>
      <c r="E435">
        <v>212.9138095238097</v>
      </c>
      <c r="F435">
        <v>147.2371428571429</v>
      </c>
      <c r="G435">
        <v>127.3109523809525</v>
      </c>
      <c r="H435">
        <v>67.67166666666671</v>
      </c>
    </row>
    <row r="436" spans="1:8">
      <c r="A436">
        <v>434</v>
      </c>
      <c r="B436">
        <v>2.014461538461544</v>
      </c>
      <c r="C436">
        <v>267.1852380952383</v>
      </c>
      <c r="D436">
        <v>207.0476190476192</v>
      </c>
      <c r="E436">
        <v>213.039523809524</v>
      </c>
      <c r="F436">
        <v>147.3761904761906</v>
      </c>
      <c r="G436">
        <v>127.4909523809525</v>
      </c>
      <c r="H436">
        <v>67.69666666666672</v>
      </c>
    </row>
    <row r="437" spans="1:8">
      <c r="A437">
        <v>435</v>
      </c>
      <c r="B437">
        <v>1.997937062937069</v>
      </c>
      <c r="C437">
        <v>267.2340476190478</v>
      </c>
      <c r="D437">
        <v>207.1240476190478</v>
      </c>
      <c r="E437">
        <v>213.1740476190478</v>
      </c>
      <c r="F437">
        <v>147.5278571428573</v>
      </c>
      <c r="G437">
        <v>127.6461904761906</v>
      </c>
      <c r="H437">
        <v>67.72809523809529</v>
      </c>
    </row>
    <row r="438" spans="1:8">
      <c r="A438">
        <v>436</v>
      </c>
      <c r="B438">
        <v>1.995713286713292</v>
      </c>
      <c r="C438">
        <v>267.2828571428573</v>
      </c>
      <c r="D438">
        <v>207.2004761904763</v>
      </c>
      <c r="E438">
        <v>213.3085714285716</v>
      </c>
      <c r="F438">
        <v>147.6795238095239</v>
      </c>
      <c r="G438">
        <v>127.8014285714287</v>
      </c>
      <c r="H438">
        <v>67.75952380952387</v>
      </c>
    </row>
    <row r="439" spans="1:8">
      <c r="A439">
        <v>437</v>
      </c>
      <c r="B439">
        <v>2.011754079254085</v>
      </c>
      <c r="C439">
        <v>267.3350000000002</v>
      </c>
      <c r="D439">
        <v>207.2723809523811</v>
      </c>
      <c r="E439">
        <v>213.4285714285716</v>
      </c>
      <c r="F439">
        <v>147.8050000000001</v>
      </c>
      <c r="G439">
        <v>127.9559523809525</v>
      </c>
      <c r="H439">
        <v>67.8326190476191</v>
      </c>
    </row>
    <row r="440" spans="1:8">
      <c r="A440">
        <v>438</v>
      </c>
      <c r="B440">
        <v>2.027474358974364</v>
      </c>
      <c r="C440">
        <v>267.387142857143</v>
      </c>
      <c r="D440">
        <v>207.3442857142859</v>
      </c>
      <c r="E440">
        <v>213.5485714285716</v>
      </c>
      <c r="F440">
        <v>147.9304761904763</v>
      </c>
      <c r="G440">
        <v>128.1104761904763</v>
      </c>
      <c r="H440">
        <v>67.90571428571434</v>
      </c>
    </row>
    <row r="441" spans="1:8">
      <c r="A441">
        <v>439</v>
      </c>
      <c r="B441">
        <v>2.032030303030308</v>
      </c>
      <c r="C441">
        <v>267.4297619047621</v>
      </c>
      <c r="D441">
        <v>207.4040476190478</v>
      </c>
      <c r="E441">
        <v>213.6790476190478</v>
      </c>
      <c r="F441">
        <v>148.0469047619049</v>
      </c>
      <c r="G441">
        <v>128.2785714285715</v>
      </c>
      <c r="H441">
        <v>68.00000000000006</v>
      </c>
    </row>
    <row r="442" spans="1:8">
      <c r="A442">
        <v>440</v>
      </c>
      <c r="B442">
        <v>2.032413752913758</v>
      </c>
      <c r="C442">
        <v>267.4723809523812</v>
      </c>
      <c r="D442">
        <v>207.4638095238097</v>
      </c>
      <c r="E442">
        <v>213.809523809524</v>
      </c>
      <c r="F442">
        <v>148.1633333333334</v>
      </c>
      <c r="G442">
        <v>128.4466666666668</v>
      </c>
      <c r="H442">
        <v>68.09428571428576</v>
      </c>
    </row>
    <row r="443" spans="1:8">
      <c r="A443">
        <v>441</v>
      </c>
      <c r="B443">
        <v>2.024329836829842</v>
      </c>
      <c r="C443">
        <v>267.5085714285716</v>
      </c>
      <c r="D443">
        <v>207.5350000000002</v>
      </c>
      <c r="E443">
        <v>213.9497619047621</v>
      </c>
      <c r="F443">
        <v>148.2811904761906</v>
      </c>
      <c r="G443">
        <v>128.6295238095239</v>
      </c>
      <c r="H443">
        <v>68.17119047619053</v>
      </c>
    </row>
    <row r="444" spans="1:8">
      <c r="A444">
        <v>442</v>
      </c>
      <c r="B444">
        <v>2.005625874125879</v>
      </c>
      <c r="C444">
        <v>267.5447619047621</v>
      </c>
      <c r="D444">
        <v>207.6061904761906</v>
      </c>
      <c r="E444">
        <v>214.0900000000001</v>
      </c>
      <c r="F444">
        <v>148.3990476190477</v>
      </c>
      <c r="G444">
        <v>128.812380952381</v>
      </c>
      <c r="H444">
        <v>68.24809523809529</v>
      </c>
    </row>
    <row r="445" spans="1:8">
      <c r="A445">
        <v>443</v>
      </c>
      <c r="B445">
        <v>1.991505827505833</v>
      </c>
      <c r="C445">
        <v>267.5861904761906</v>
      </c>
      <c r="D445">
        <v>207.7061904761906</v>
      </c>
      <c r="E445">
        <v>214.2314285714287</v>
      </c>
      <c r="F445">
        <v>148.507142857143</v>
      </c>
      <c r="G445">
        <v>128.9966666666668</v>
      </c>
      <c r="H445">
        <v>68.31404761904767</v>
      </c>
    </row>
    <row r="446" spans="1:8">
      <c r="A446">
        <v>444</v>
      </c>
      <c r="B446">
        <v>1.973606060606066</v>
      </c>
      <c r="C446">
        <v>267.6276190476192</v>
      </c>
      <c r="D446">
        <v>207.8061904761906</v>
      </c>
      <c r="E446">
        <v>214.3728571428573</v>
      </c>
      <c r="F446">
        <v>148.6152380952382</v>
      </c>
      <c r="G446">
        <v>129.1809523809525</v>
      </c>
      <c r="H446">
        <v>68.38000000000005</v>
      </c>
    </row>
    <row r="447" spans="1:8">
      <c r="A447">
        <v>445</v>
      </c>
      <c r="B447">
        <v>1.964517482517488</v>
      </c>
      <c r="C447">
        <v>267.6666666666669</v>
      </c>
      <c r="D447">
        <v>207.9078571428573</v>
      </c>
      <c r="E447">
        <v>214.5107142857144</v>
      </c>
      <c r="F447">
        <v>148.7290476190477</v>
      </c>
      <c r="G447">
        <v>129.3719047619049</v>
      </c>
      <c r="H447">
        <v>68.40142857142862</v>
      </c>
    </row>
    <row r="448" spans="1:8">
      <c r="A448">
        <v>446</v>
      </c>
      <c r="B448">
        <v>1.945884615384621</v>
      </c>
      <c r="C448">
        <v>267.7057142857145</v>
      </c>
      <c r="D448">
        <v>208.009523809524</v>
      </c>
      <c r="E448">
        <v>214.6485714285716</v>
      </c>
      <c r="F448">
        <v>148.8428571428573</v>
      </c>
      <c r="G448">
        <v>129.5628571428572</v>
      </c>
      <c r="H448">
        <v>68.4228571428572</v>
      </c>
    </row>
    <row r="449" spans="1:8">
      <c r="A449">
        <v>447</v>
      </c>
      <c r="B449">
        <v>1.930404428904434</v>
      </c>
      <c r="C449">
        <v>267.7411904761907</v>
      </c>
      <c r="D449">
        <v>208.1109523809525</v>
      </c>
      <c r="E449">
        <v>214.7866666666668</v>
      </c>
      <c r="F449">
        <v>148.9800000000001</v>
      </c>
      <c r="G449">
        <v>129.7438095238096</v>
      </c>
      <c r="H449">
        <v>68.40619047619053</v>
      </c>
    </row>
    <row r="450" spans="1:8">
      <c r="A450">
        <v>448</v>
      </c>
      <c r="B450">
        <v>1.917743589743595</v>
      </c>
      <c r="C450">
        <v>267.7766666666669</v>
      </c>
      <c r="D450">
        <v>208.2123809523811</v>
      </c>
      <c r="E450">
        <v>214.9247619047621</v>
      </c>
      <c r="F450">
        <v>149.117142857143</v>
      </c>
      <c r="G450">
        <v>129.924761904762</v>
      </c>
      <c r="H450">
        <v>68.38952380952387</v>
      </c>
    </row>
    <row r="451" spans="1:8">
      <c r="A451">
        <v>449</v>
      </c>
      <c r="B451">
        <v>1.902962703962709</v>
      </c>
      <c r="C451">
        <v>267.8102380952383</v>
      </c>
      <c r="D451">
        <v>208.3050000000001</v>
      </c>
      <c r="E451">
        <v>215.0564285714287</v>
      </c>
      <c r="F451">
        <v>149.2438095238097</v>
      </c>
      <c r="G451">
        <v>130.0864285714287</v>
      </c>
      <c r="H451">
        <v>68.3878571428572</v>
      </c>
    </row>
    <row r="452" spans="1:8">
      <c r="A452">
        <v>450</v>
      </c>
      <c r="B452">
        <v>1.897466200466206</v>
      </c>
      <c r="C452">
        <v>267.8438095238097</v>
      </c>
      <c r="D452">
        <v>208.3976190476192</v>
      </c>
      <c r="E452">
        <v>215.1880952380954</v>
      </c>
      <c r="F452">
        <v>149.3704761904763</v>
      </c>
      <c r="G452">
        <v>130.2480952380953</v>
      </c>
      <c r="H452">
        <v>68.38619047619052</v>
      </c>
    </row>
    <row r="453" spans="1:8">
      <c r="A453">
        <v>451</v>
      </c>
      <c r="B453">
        <v>1.88905827505828</v>
      </c>
      <c r="C453">
        <v>267.8664285714287</v>
      </c>
      <c r="D453">
        <v>208.4654761904763</v>
      </c>
      <c r="E453">
        <v>215.3133333333335</v>
      </c>
      <c r="F453">
        <v>149.4852380952382</v>
      </c>
      <c r="G453">
        <v>130.3890476190477</v>
      </c>
      <c r="H453">
        <v>68.40690476190481</v>
      </c>
    </row>
    <row r="454" spans="1:8">
      <c r="A454">
        <v>452</v>
      </c>
      <c r="B454">
        <v>1.89177855477856</v>
      </c>
      <c r="C454">
        <v>267.8890476190478</v>
      </c>
      <c r="D454">
        <v>208.5333333333335</v>
      </c>
      <c r="E454">
        <v>215.4385714285716</v>
      </c>
      <c r="F454">
        <v>149.6000000000001</v>
      </c>
      <c r="G454">
        <v>130.5300000000001</v>
      </c>
      <c r="H454">
        <v>68.4276190476191</v>
      </c>
    </row>
    <row r="455" spans="1:8">
      <c r="A455">
        <v>453</v>
      </c>
      <c r="B455">
        <v>1.902748251748257</v>
      </c>
      <c r="C455">
        <v>267.9002380952383</v>
      </c>
      <c r="D455">
        <v>208.5738095238097</v>
      </c>
      <c r="E455">
        <v>215.5478571428573</v>
      </c>
      <c r="F455">
        <v>149.7107142857144</v>
      </c>
      <c r="G455">
        <v>130.6635714285715</v>
      </c>
      <c r="H455">
        <v>68.46047619047624</v>
      </c>
    </row>
    <row r="456" spans="1:8">
      <c r="A456">
        <v>454</v>
      </c>
      <c r="B456">
        <v>1.921613053613059</v>
      </c>
      <c r="C456">
        <v>267.9114285714288</v>
      </c>
      <c r="D456">
        <v>208.6142857142859</v>
      </c>
      <c r="E456">
        <v>215.657142857143</v>
      </c>
      <c r="F456">
        <v>149.8214285714287</v>
      </c>
      <c r="G456">
        <v>130.797142857143</v>
      </c>
      <c r="H456">
        <v>68.49333333333338</v>
      </c>
    </row>
    <row r="457" spans="1:8">
      <c r="A457">
        <v>455</v>
      </c>
      <c r="B457">
        <v>1.930987179487185</v>
      </c>
      <c r="C457">
        <v>267.9178571428573</v>
      </c>
      <c r="D457">
        <v>208.634523809524</v>
      </c>
      <c r="E457">
        <v>215.7628571428573</v>
      </c>
      <c r="F457">
        <v>149.9173809523811</v>
      </c>
      <c r="G457">
        <v>130.8976190476192</v>
      </c>
      <c r="H457">
        <v>68.55857142857148</v>
      </c>
    </row>
    <row r="458" spans="1:8">
      <c r="A458">
        <v>456</v>
      </c>
      <c r="B458">
        <v>1.950044289044294</v>
      </c>
      <c r="C458">
        <v>267.9242857142859</v>
      </c>
      <c r="D458">
        <v>208.654761904762</v>
      </c>
      <c r="E458">
        <v>215.8685714285716</v>
      </c>
      <c r="F458">
        <v>150.0133333333334</v>
      </c>
      <c r="G458">
        <v>130.9980952380953</v>
      </c>
      <c r="H458">
        <v>68.62380952380958</v>
      </c>
    </row>
    <row r="459" spans="1:8">
      <c r="A459">
        <v>457</v>
      </c>
      <c r="B459">
        <v>1.969701631701637</v>
      </c>
      <c r="C459">
        <v>267.9254761904764</v>
      </c>
      <c r="D459">
        <v>208.6516666666668</v>
      </c>
      <c r="E459">
        <v>215.9416666666668</v>
      </c>
      <c r="F459">
        <v>150.1050000000001</v>
      </c>
      <c r="G459">
        <v>131.0980952380953</v>
      </c>
      <c r="H459">
        <v>68.69000000000005</v>
      </c>
    </row>
    <row r="460" spans="1:8">
      <c r="A460">
        <v>458</v>
      </c>
      <c r="B460">
        <v>1.991793706293711</v>
      </c>
      <c r="C460">
        <v>267.9266666666668</v>
      </c>
      <c r="D460">
        <v>208.6485714285716</v>
      </c>
      <c r="E460">
        <v>216.0147619047621</v>
      </c>
      <c r="F460">
        <v>150.1966666666668</v>
      </c>
      <c r="G460">
        <v>131.1980952380953</v>
      </c>
      <c r="H460">
        <v>68.75619047619053</v>
      </c>
    </row>
    <row r="461" spans="1:8">
      <c r="A461">
        <v>459</v>
      </c>
      <c r="B461">
        <v>2.017914918414924</v>
      </c>
      <c r="C461">
        <v>267.9300000000002</v>
      </c>
      <c r="D461">
        <v>208.6369047619049</v>
      </c>
      <c r="E461">
        <v>216.0650000000002</v>
      </c>
      <c r="F461">
        <v>150.3045238095239</v>
      </c>
      <c r="G461">
        <v>131.3235714285715</v>
      </c>
      <c r="H461">
        <v>68.81357142857148</v>
      </c>
    </row>
    <row r="462" spans="1:8">
      <c r="A462">
        <v>460</v>
      </c>
      <c r="B462">
        <v>2.051173659673665</v>
      </c>
      <c r="C462">
        <v>267.9333333333336</v>
      </c>
      <c r="D462">
        <v>208.6252380952382</v>
      </c>
      <c r="E462">
        <v>216.1152380952383</v>
      </c>
      <c r="F462">
        <v>150.4123809523811</v>
      </c>
      <c r="G462">
        <v>131.4490476190477</v>
      </c>
      <c r="H462">
        <v>68.87095238095243</v>
      </c>
    </row>
    <row r="463" spans="1:8">
      <c r="A463">
        <v>461</v>
      </c>
      <c r="B463">
        <v>2.069268065268071</v>
      </c>
      <c r="C463">
        <v>267.9388095238097</v>
      </c>
      <c r="D463">
        <v>208.6240476190478</v>
      </c>
      <c r="E463">
        <v>216.1573809523811</v>
      </c>
      <c r="F463">
        <v>150.5045238095239</v>
      </c>
      <c r="G463">
        <v>131.5778571428572</v>
      </c>
      <c r="H463">
        <v>68.95880952380958</v>
      </c>
    </row>
    <row r="464" spans="1:8">
      <c r="A464">
        <v>462</v>
      </c>
      <c r="B464">
        <v>2.1069393939394</v>
      </c>
      <c r="C464">
        <v>267.9442857142859</v>
      </c>
      <c r="D464">
        <v>208.6228571428573</v>
      </c>
      <c r="E464">
        <v>216.199523809524</v>
      </c>
      <c r="F464">
        <v>150.5966666666668</v>
      </c>
      <c r="G464">
        <v>131.7066666666668</v>
      </c>
      <c r="H464">
        <v>69.04666666666671</v>
      </c>
    </row>
    <row r="465" spans="1:8">
      <c r="A465">
        <v>463</v>
      </c>
      <c r="B465">
        <v>2.146674825174831</v>
      </c>
      <c r="C465">
        <v>267.946904761905</v>
      </c>
      <c r="D465">
        <v>208.6459523809525</v>
      </c>
      <c r="E465">
        <v>216.2261904761907</v>
      </c>
      <c r="F465">
        <v>150.6833333333335</v>
      </c>
      <c r="G465">
        <v>131.8454761904763</v>
      </c>
      <c r="H465">
        <v>69.14500000000004</v>
      </c>
    </row>
    <row r="466" spans="1:8">
      <c r="A466">
        <v>464</v>
      </c>
      <c r="B466">
        <v>2.164348484848491</v>
      </c>
      <c r="C466">
        <v>267.949523809524</v>
      </c>
      <c r="D466">
        <v>208.6690476190478</v>
      </c>
      <c r="E466">
        <v>216.2528571428573</v>
      </c>
      <c r="F466">
        <v>150.7700000000001</v>
      </c>
      <c r="G466">
        <v>131.9842857142858</v>
      </c>
      <c r="H466">
        <v>69.24333333333338</v>
      </c>
    </row>
    <row r="467" spans="1:8">
      <c r="A467">
        <v>465</v>
      </c>
      <c r="B467">
        <v>2.158666666666672</v>
      </c>
      <c r="C467">
        <v>267.9509523809526</v>
      </c>
      <c r="D467">
        <v>208.7109523809525</v>
      </c>
      <c r="E467">
        <v>216.2835714285716</v>
      </c>
      <c r="F467">
        <v>150.8514285714287</v>
      </c>
      <c r="G467">
        <v>132.1390476190477</v>
      </c>
      <c r="H467">
        <v>69.31285714285718</v>
      </c>
    </row>
    <row r="468" spans="1:8">
      <c r="A468">
        <v>466</v>
      </c>
      <c r="B468">
        <v>2.147270396270402</v>
      </c>
      <c r="C468">
        <v>267.9523809523812</v>
      </c>
      <c r="D468">
        <v>208.7528571428573</v>
      </c>
      <c r="E468">
        <v>216.3142857142859</v>
      </c>
      <c r="F468">
        <v>150.9328571428572</v>
      </c>
      <c r="G468">
        <v>132.2938095238096</v>
      </c>
      <c r="H468">
        <v>69.382380952381</v>
      </c>
    </row>
    <row r="469" spans="1:8">
      <c r="A469">
        <v>467</v>
      </c>
      <c r="B469">
        <v>2.108653846153852</v>
      </c>
      <c r="C469">
        <v>267.9509523809526</v>
      </c>
      <c r="D469">
        <v>208.807142857143</v>
      </c>
      <c r="E469">
        <v>216.3602380952382</v>
      </c>
      <c r="F469">
        <v>151.0264285714287</v>
      </c>
      <c r="G469">
        <v>132.4307142857144</v>
      </c>
      <c r="H469">
        <v>69.44404761904767</v>
      </c>
    </row>
    <row r="470" spans="1:8">
      <c r="A470">
        <v>468</v>
      </c>
      <c r="B470">
        <v>2.072146853146859</v>
      </c>
      <c r="C470">
        <v>267.949523809524</v>
      </c>
      <c r="D470">
        <v>208.8614285714287</v>
      </c>
      <c r="E470">
        <v>216.4061904761906</v>
      </c>
      <c r="F470">
        <v>151.1200000000001</v>
      </c>
      <c r="G470">
        <v>132.5676190476191</v>
      </c>
      <c r="H470">
        <v>69.50571428571433</v>
      </c>
    </row>
    <row r="471" spans="1:8">
      <c r="A471">
        <v>469</v>
      </c>
      <c r="B471">
        <v>2.03291841491842</v>
      </c>
      <c r="C471">
        <v>267.9428571428573</v>
      </c>
      <c r="D471">
        <v>208.9178571428573</v>
      </c>
      <c r="E471">
        <v>216.4561904761906</v>
      </c>
      <c r="F471">
        <v>151.2150000000001</v>
      </c>
      <c r="G471">
        <v>132.6928571428572</v>
      </c>
      <c r="H471">
        <v>69.5078571428572</v>
      </c>
    </row>
    <row r="472" spans="1:8">
      <c r="A472">
        <v>470</v>
      </c>
      <c r="B472">
        <v>2.010551282051287</v>
      </c>
      <c r="C472">
        <v>267.9361904761906</v>
      </c>
      <c r="D472">
        <v>208.9742857142859</v>
      </c>
      <c r="E472">
        <v>216.5061904761906</v>
      </c>
      <c r="F472">
        <v>151.3100000000001</v>
      </c>
      <c r="G472">
        <v>132.8180952380953</v>
      </c>
      <c r="H472">
        <v>69.51000000000006</v>
      </c>
    </row>
    <row r="473" spans="1:8">
      <c r="A473">
        <v>471</v>
      </c>
      <c r="B473">
        <v>2.004997668997675</v>
      </c>
      <c r="C473">
        <v>267.9304761904764</v>
      </c>
      <c r="D473">
        <v>209.0111904761906</v>
      </c>
      <c r="E473">
        <v>216.5628571428573</v>
      </c>
      <c r="F473">
        <v>151.4035714285715</v>
      </c>
      <c r="G473">
        <v>132.9366666666668</v>
      </c>
      <c r="H473">
        <v>69.47857142857148</v>
      </c>
    </row>
    <row r="474" spans="1:8">
      <c r="A474">
        <v>472</v>
      </c>
      <c r="B474">
        <v>1.997357808857814</v>
      </c>
      <c r="C474">
        <v>267.9247619047621</v>
      </c>
      <c r="D474">
        <v>209.0480952380954</v>
      </c>
      <c r="E474">
        <v>216.6195238095239</v>
      </c>
      <c r="F474">
        <v>151.497142857143</v>
      </c>
      <c r="G474">
        <v>133.0552380952382</v>
      </c>
      <c r="H474">
        <v>69.44714285714291</v>
      </c>
    </row>
    <row r="475" spans="1:8">
      <c r="A475">
        <v>473</v>
      </c>
      <c r="B475">
        <v>1.983927738927744</v>
      </c>
      <c r="C475">
        <v>267.9176190476193</v>
      </c>
      <c r="D475">
        <v>209.0652380952383</v>
      </c>
      <c r="E475">
        <v>216.6933333333335</v>
      </c>
      <c r="F475">
        <v>151.5726190476192</v>
      </c>
      <c r="G475">
        <v>133.1476190476192</v>
      </c>
      <c r="H475">
        <v>69.45000000000005</v>
      </c>
    </row>
    <row r="476" spans="1:8">
      <c r="A476">
        <v>474</v>
      </c>
      <c r="B476">
        <v>1.966963869463875</v>
      </c>
      <c r="C476">
        <v>267.9104761904763</v>
      </c>
      <c r="D476">
        <v>209.0823809523811</v>
      </c>
      <c r="E476">
        <v>216.767142857143</v>
      </c>
      <c r="F476">
        <v>151.6480952380954</v>
      </c>
      <c r="G476">
        <v>133.2400000000001</v>
      </c>
      <c r="H476">
        <v>69.4528571428572</v>
      </c>
    </row>
    <row r="477" spans="1:8">
      <c r="A477">
        <v>475</v>
      </c>
      <c r="B477">
        <v>1.959588578088583</v>
      </c>
      <c r="C477">
        <v>267.904523809524</v>
      </c>
      <c r="D477">
        <v>209.0954761904763</v>
      </c>
      <c r="E477">
        <v>216.839523809524</v>
      </c>
      <c r="F477">
        <v>151.709761904762</v>
      </c>
      <c r="G477">
        <v>133.3259523809525</v>
      </c>
      <c r="H477">
        <v>69.44666666666672</v>
      </c>
    </row>
    <row r="478" spans="1:8">
      <c r="A478">
        <v>476</v>
      </c>
      <c r="B478">
        <v>1.967670163170168</v>
      </c>
      <c r="C478">
        <v>267.8985714285716</v>
      </c>
      <c r="D478">
        <v>209.1085714285716</v>
      </c>
      <c r="E478">
        <v>216.9119047619049</v>
      </c>
      <c r="F478">
        <v>151.7714285714287</v>
      </c>
      <c r="G478">
        <v>133.4119047619049</v>
      </c>
      <c r="H478">
        <v>69.44047619047625</v>
      </c>
    </row>
    <row r="479" spans="1:8">
      <c r="A479">
        <v>477</v>
      </c>
      <c r="B479">
        <v>1.978076923076928</v>
      </c>
      <c r="C479">
        <v>267.8923809523811</v>
      </c>
      <c r="D479">
        <v>209.1204761904763</v>
      </c>
      <c r="E479">
        <v>217.0066666666668</v>
      </c>
      <c r="F479">
        <v>151.8309523809525</v>
      </c>
      <c r="G479">
        <v>133.5216666666668</v>
      </c>
      <c r="H479">
        <v>69.42928571428575</v>
      </c>
    </row>
    <row r="480" spans="1:8">
      <c r="A480">
        <v>478</v>
      </c>
      <c r="B480">
        <v>2.013179487179492</v>
      </c>
      <c r="C480">
        <v>267.8861904761907</v>
      </c>
      <c r="D480">
        <v>209.1323809523811</v>
      </c>
      <c r="E480">
        <v>217.1014285714287</v>
      </c>
      <c r="F480">
        <v>151.8904761904763</v>
      </c>
      <c r="G480">
        <v>133.6314285714287</v>
      </c>
      <c r="H480">
        <v>69.41809523809528</v>
      </c>
    </row>
    <row r="481" spans="1:8">
      <c r="A481">
        <v>479</v>
      </c>
      <c r="B481">
        <v>2.062446386946393</v>
      </c>
      <c r="C481">
        <v>267.8861904761907</v>
      </c>
      <c r="D481">
        <v>209.1700000000002</v>
      </c>
      <c r="E481">
        <v>217.2266666666668</v>
      </c>
      <c r="F481">
        <v>151.977142857143</v>
      </c>
      <c r="G481">
        <v>133.7352380952382</v>
      </c>
      <c r="H481">
        <v>69.39785714285719</v>
      </c>
    </row>
    <row r="482" spans="1:8">
      <c r="A482">
        <v>480</v>
      </c>
      <c r="B482">
        <v>2.105205128205133</v>
      </c>
      <c r="C482">
        <v>267.8861904761907</v>
      </c>
      <c r="D482">
        <v>209.2076190476192</v>
      </c>
      <c r="E482">
        <v>217.3519047619049</v>
      </c>
      <c r="F482">
        <v>152.0638095238096</v>
      </c>
      <c r="G482">
        <v>133.8390476190477</v>
      </c>
      <c r="H482">
        <v>69.37761904761911</v>
      </c>
    </row>
    <row r="483" spans="1:8">
      <c r="A483">
        <v>481</v>
      </c>
      <c r="B483">
        <v>2.121372960372966</v>
      </c>
      <c r="C483">
        <v>267.8852380952383</v>
      </c>
      <c r="D483">
        <v>209.2716666666668</v>
      </c>
      <c r="E483">
        <v>217.5023809523811</v>
      </c>
      <c r="F483">
        <v>152.1435714285715</v>
      </c>
      <c r="G483">
        <v>133.9283333333334</v>
      </c>
      <c r="H483">
        <v>69.33357142857147</v>
      </c>
    </row>
    <row r="484" spans="1:8">
      <c r="A484">
        <v>482</v>
      </c>
      <c r="B484">
        <v>2.120108391608397</v>
      </c>
      <c r="C484">
        <v>267.8842857142859</v>
      </c>
      <c r="D484">
        <v>209.3357142857145</v>
      </c>
      <c r="E484">
        <v>217.6528571428573</v>
      </c>
      <c r="F484">
        <v>152.2233333333334</v>
      </c>
      <c r="G484">
        <v>134.0176190476191</v>
      </c>
      <c r="H484">
        <v>69.28952380952386</v>
      </c>
    </row>
    <row r="485" spans="1:8">
      <c r="A485">
        <v>483</v>
      </c>
      <c r="B485">
        <v>2.104831002331008</v>
      </c>
      <c r="C485">
        <v>267.8773809523811</v>
      </c>
      <c r="D485">
        <v>209.3983333333335</v>
      </c>
      <c r="E485">
        <v>217.8026190476192</v>
      </c>
      <c r="F485">
        <v>152.2876190476192</v>
      </c>
      <c r="G485">
        <v>134.1033333333334</v>
      </c>
      <c r="H485">
        <v>69.28666666666672</v>
      </c>
    </row>
    <row r="486" spans="1:8">
      <c r="A486">
        <v>484</v>
      </c>
      <c r="B486">
        <v>2.089059440559446</v>
      </c>
      <c r="C486">
        <v>267.8704761904764</v>
      </c>
      <c r="D486">
        <v>209.4609523809525</v>
      </c>
      <c r="E486">
        <v>217.9523809523811</v>
      </c>
      <c r="F486">
        <v>152.3519047619049</v>
      </c>
      <c r="G486">
        <v>134.1890476190477</v>
      </c>
      <c r="H486">
        <v>69.28380952380957</v>
      </c>
    </row>
    <row r="487" spans="1:8">
      <c r="A487">
        <v>485</v>
      </c>
      <c r="B487">
        <v>2.073977855477861</v>
      </c>
      <c r="C487">
        <v>267.8607142857145</v>
      </c>
      <c r="D487">
        <v>209.5307142857144</v>
      </c>
      <c r="E487">
        <v>218.0928571428573</v>
      </c>
      <c r="F487">
        <v>152.4240476190477</v>
      </c>
      <c r="G487">
        <v>134.2809523809525</v>
      </c>
      <c r="H487">
        <v>69.30666666666671</v>
      </c>
    </row>
    <row r="488" spans="1:8">
      <c r="A488">
        <v>486</v>
      </c>
      <c r="B488">
        <v>2.066913752913758</v>
      </c>
      <c r="C488">
        <v>267.8509523809526</v>
      </c>
      <c r="D488">
        <v>209.6004761904763</v>
      </c>
      <c r="E488">
        <v>218.2333333333335</v>
      </c>
      <c r="F488">
        <v>152.4961904761906</v>
      </c>
      <c r="G488">
        <v>134.3728571428572</v>
      </c>
      <c r="H488">
        <v>69.32952380952386</v>
      </c>
    </row>
    <row r="489" spans="1:8">
      <c r="A489">
        <v>487</v>
      </c>
      <c r="B489">
        <v>2.061156177156183</v>
      </c>
      <c r="C489">
        <v>267.8442857142859</v>
      </c>
      <c r="D489">
        <v>209.6869047619049</v>
      </c>
      <c r="E489">
        <v>218.3557142857145</v>
      </c>
      <c r="F489">
        <v>152.5552380952382</v>
      </c>
      <c r="G489">
        <v>134.4726190476192</v>
      </c>
      <c r="H489">
        <v>69.34666666666672</v>
      </c>
    </row>
    <row r="490" spans="1:8">
      <c r="A490">
        <v>488</v>
      </c>
      <c r="B490">
        <v>2.050505827505833</v>
      </c>
      <c r="C490">
        <v>267.8376190476192</v>
      </c>
      <c r="D490">
        <v>209.7733333333335</v>
      </c>
      <c r="E490">
        <v>218.4780952380954</v>
      </c>
      <c r="F490">
        <v>152.6142857142858</v>
      </c>
      <c r="G490">
        <v>134.5723809523811</v>
      </c>
      <c r="H490">
        <v>69.36380952380958</v>
      </c>
    </row>
    <row r="491" spans="1:8">
      <c r="A491">
        <v>489</v>
      </c>
      <c r="B491">
        <v>2.041571095571101</v>
      </c>
      <c r="C491">
        <v>267.8226190476192</v>
      </c>
      <c r="D491">
        <v>209.8592857142859</v>
      </c>
      <c r="E491">
        <v>218.5776190476192</v>
      </c>
      <c r="F491">
        <v>152.682142857143</v>
      </c>
      <c r="G491">
        <v>134.6969047619049</v>
      </c>
      <c r="H491">
        <v>69.37452380952386</v>
      </c>
    </row>
    <row r="492" spans="1:8">
      <c r="A492">
        <v>490</v>
      </c>
      <c r="B492">
        <v>2.030062937062943</v>
      </c>
      <c r="C492">
        <v>267.8076190476193</v>
      </c>
      <c r="D492">
        <v>209.9452380952382</v>
      </c>
      <c r="E492">
        <v>218.677142857143</v>
      </c>
      <c r="F492">
        <v>152.7500000000001</v>
      </c>
      <c r="G492">
        <v>134.8214285714287</v>
      </c>
      <c r="H492">
        <v>69.38523809523815</v>
      </c>
    </row>
    <row r="493" spans="1:8">
      <c r="A493">
        <v>491</v>
      </c>
      <c r="B493">
        <v>2.024503496503502</v>
      </c>
      <c r="C493">
        <v>267.7904761904764</v>
      </c>
      <c r="D493">
        <v>210.0450000000001</v>
      </c>
      <c r="E493">
        <v>218.7742857142859</v>
      </c>
      <c r="F493">
        <v>152.8214285714287</v>
      </c>
      <c r="G493">
        <v>134.9564285714287</v>
      </c>
      <c r="H493">
        <v>69.37690476190481</v>
      </c>
    </row>
    <row r="494" spans="1:8">
      <c r="A494">
        <v>492</v>
      </c>
      <c r="B494">
        <v>2.000784382284388</v>
      </c>
      <c r="C494">
        <v>267.7733333333335</v>
      </c>
      <c r="D494">
        <v>210.144761904762</v>
      </c>
      <c r="E494">
        <v>218.8714285714287</v>
      </c>
      <c r="F494">
        <v>152.8928571428573</v>
      </c>
      <c r="G494">
        <v>135.0914285714287</v>
      </c>
      <c r="H494">
        <v>69.36857142857147</v>
      </c>
    </row>
    <row r="495" spans="1:8">
      <c r="A495">
        <v>493</v>
      </c>
      <c r="B495">
        <v>1.978243589743595</v>
      </c>
      <c r="C495">
        <v>267.7542857142859</v>
      </c>
      <c r="D495">
        <v>210.2607142857144</v>
      </c>
      <c r="E495">
        <v>218.9619047619049</v>
      </c>
      <c r="F495">
        <v>152.947142857143</v>
      </c>
      <c r="G495">
        <v>135.2180952380954</v>
      </c>
      <c r="H495">
        <v>69.37404761904767</v>
      </c>
    </row>
    <row r="496" spans="1:8">
      <c r="A496">
        <v>494</v>
      </c>
      <c r="B496">
        <v>1.919857808857814</v>
      </c>
      <c r="C496">
        <v>267.7352380952383</v>
      </c>
      <c r="D496">
        <v>210.3766666666668</v>
      </c>
      <c r="E496">
        <v>219.0523809523811</v>
      </c>
      <c r="F496">
        <v>153.0014285714287</v>
      </c>
      <c r="G496">
        <v>135.344761904762</v>
      </c>
      <c r="H496">
        <v>69.37952380952386</v>
      </c>
    </row>
    <row r="497" spans="1:8">
      <c r="A497">
        <v>495</v>
      </c>
      <c r="B497">
        <v>1.860553613053618</v>
      </c>
      <c r="C497">
        <v>267.7147619047621</v>
      </c>
      <c r="D497">
        <v>210.4766666666668</v>
      </c>
      <c r="E497">
        <v>219.1188095238097</v>
      </c>
      <c r="F497">
        <v>153.0283333333334</v>
      </c>
      <c r="G497">
        <v>135.4785714285715</v>
      </c>
      <c r="H497">
        <v>69.42476190476197</v>
      </c>
    </row>
    <row r="498" spans="1:8">
      <c r="A498">
        <v>496</v>
      </c>
      <c r="B498">
        <v>1.814533799533804</v>
      </c>
      <c r="C498">
        <v>267.694285714286</v>
      </c>
      <c r="D498">
        <v>210.5766666666668</v>
      </c>
      <c r="E498">
        <v>219.1852380952383</v>
      </c>
      <c r="F498">
        <v>153.0552380952382</v>
      </c>
      <c r="G498">
        <v>135.6123809523811</v>
      </c>
      <c r="H498">
        <v>69.47000000000006</v>
      </c>
    </row>
    <row r="499" spans="1:8">
      <c r="A499">
        <v>497</v>
      </c>
      <c r="B499">
        <v>1.780101398601403</v>
      </c>
      <c r="C499">
        <v>267.6785714285717</v>
      </c>
      <c r="D499">
        <v>210.6647619047621</v>
      </c>
      <c r="E499">
        <v>219.2435714285716</v>
      </c>
      <c r="F499">
        <v>153.0761904761906</v>
      </c>
      <c r="G499">
        <v>135.729761904762</v>
      </c>
      <c r="H499">
        <v>69.49976190476195</v>
      </c>
    </row>
    <row r="500" spans="1:8">
      <c r="A500">
        <v>498</v>
      </c>
      <c r="B500">
        <v>1.764435897435902</v>
      </c>
      <c r="C500">
        <v>267.6628571428573</v>
      </c>
      <c r="D500">
        <v>210.7528571428573</v>
      </c>
      <c r="E500">
        <v>219.3019047619049</v>
      </c>
      <c r="F500">
        <v>153.097142857143</v>
      </c>
      <c r="G500">
        <v>135.847142857143</v>
      </c>
      <c r="H500">
        <v>69.52952380952385</v>
      </c>
    </row>
    <row r="501" spans="1:8">
      <c r="A501">
        <v>499</v>
      </c>
      <c r="B501">
        <v>1.735145687645692</v>
      </c>
      <c r="C501">
        <v>267.6509523809526</v>
      </c>
      <c r="D501">
        <v>210.8161904761906</v>
      </c>
      <c r="E501">
        <v>219.3857142857144</v>
      </c>
      <c r="F501">
        <v>153.1050000000001</v>
      </c>
      <c r="G501">
        <v>135.9176190476192</v>
      </c>
      <c r="H501">
        <v>69.58047619047625</v>
      </c>
    </row>
    <row r="502" spans="1:8">
      <c r="A502">
        <v>500</v>
      </c>
      <c r="B502">
        <v>1.717685314685319</v>
      </c>
      <c r="C502">
        <v>267.6390476190478</v>
      </c>
      <c r="D502">
        <v>210.879523809524</v>
      </c>
      <c r="E502">
        <v>219.469523809524</v>
      </c>
      <c r="F502">
        <v>153.1128571428573</v>
      </c>
      <c r="G502">
        <v>135.9880952380954</v>
      </c>
      <c r="H502">
        <v>69.63142857142863</v>
      </c>
    </row>
    <row r="503" spans="1:8">
      <c r="A503">
        <v>501</v>
      </c>
      <c r="B503">
        <v>1.710088578088583</v>
      </c>
      <c r="C503">
        <v>267.6185714285716</v>
      </c>
      <c r="D503">
        <v>210.9028571428573</v>
      </c>
      <c r="E503">
        <v>219.5661904761907</v>
      </c>
      <c r="F503">
        <v>153.1188095238096</v>
      </c>
      <c r="G503">
        <v>136.0311904761906</v>
      </c>
      <c r="H503">
        <v>69.6926190476191</v>
      </c>
    </row>
    <row r="504" spans="1:8">
      <c r="A504">
        <v>502</v>
      </c>
      <c r="B504">
        <v>1.711264568764573</v>
      </c>
      <c r="C504">
        <v>267.5980952380954</v>
      </c>
      <c r="D504">
        <v>210.9261904761906</v>
      </c>
      <c r="E504">
        <v>219.6628571428573</v>
      </c>
      <c r="F504">
        <v>153.124761904762</v>
      </c>
      <c r="G504">
        <v>136.0742857142858</v>
      </c>
      <c r="H504">
        <v>69.75380952380957</v>
      </c>
    </row>
    <row r="505" spans="1:8">
      <c r="A505">
        <v>503</v>
      </c>
      <c r="B505">
        <v>1.712622377622382</v>
      </c>
      <c r="C505">
        <v>267.5728571428573</v>
      </c>
      <c r="D505">
        <v>210.9340476190478</v>
      </c>
      <c r="E505">
        <v>219.7928571428573</v>
      </c>
      <c r="F505">
        <v>153.1266666666668</v>
      </c>
      <c r="G505">
        <v>136.122380952381</v>
      </c>
      <c r="H505">
        <v>69.83119047619053</v>
      </c>
    </row>
    <row r="506" spans="1:8">
      <c r="A506">
        <v>504</v>
      </c>
      <c r="B506">
        <v>1.716306526806531</v>
      </c>
      <c r="C506">
        <v>267.5476190476193</v>
      </c>
      <c r="D506">
        <v>210.9419047619049</v>
      </c>
      <c r="E506">
        <v>219.9228571428573</v>
      </c>
      <c r="F506">
        <v>153.1285714285715</v>
      </c>
      <c r="G506">
        <v>136.1704761904763</v>
      </c>
      <c r="H506">
        <v>69.90857142857148</v>
      </c>
    </row>
    <row r="507" spans="1:8">
      <c r="A507">
        <v>505</v>
      </c>
      <c r="B507">
        <v>1.721424242424247</v>
      </c>
      <c r="C507">
        <v>267.5178571428573</v>
      </c>
      <c r="D507">
        <v>210.967142857143</v>
      </c>
      <c r="E507">
        <v>220.0888095238097</v>
      </c>
      <c r="F507">
        <v>153.164761904762</v>
      </c>
      <c r="G507">
        <v>136.2319047619048</v>
      </c>
      <c r="H507">
        <v>69.96119047619052</v>
      </c>
    </row>
    <row r="508" spans="1:8">
      <c r="A508">
        <v>506</v>
      </c>
      <c r="B508">
        <v>1.728679487179492</v>
      </c>
      <c r="C508">
        <v>267.4880952380955</v>
      </c>
      <c r="D508">
        <v>210.9923809523811</v>
      </c>
      <c r="E508">
        <v>220.2547619047621</v>
      </c>
      <c r="F508">
        <v>153.2009523809525</v>
      </c>
      <c r="G508">
        <v>136.2933333333334</v>
      </c>
      <c r="H508">
        <v>70.01380952380958</v>
      </c>
    </row>
    <row r="509" spans="1:8">
      <c r="A509">
        <v>507</v>
      </c>
      <c r="B509">
        <v>1.741076923076928</v>
      </c>
      <c r="C509">
        <v>267.4566666666669</v>
      </c>
      <c r="D509">
        <v>211.0428571428573</v>
      </c>
      <c r="E509">
        <v>220.4235714285716</v>
      </c>
      <c r="F509">
        <v>153.2485714285716</v>
      </c>
      <c r="G509">
        <v>136.3961904761906</v>
      </c>
      <c r="H509">
        <v>70.04166666666671</v>
      </c>
    </row>
    <row r="510" spans="1:8">
      <c r="A510">
        <v>508</v>
      </c>
      <c r="B510">
        <v>1.751242424242429</v>
      </c>
      <c r="C510">
        <v>267.4252380952383</v>
      </c>
      <c r="D510">
        <v>211.0933333333335</v>
      </c>
      <c r="E510">
        <v>220.5923809523811</v>
      </c>
      <c r="F510">
        <v>153.2961904761906</v>
      </c>
      <c r="G510">
        <v>136.4990476190477</v>
      </c>
      <c r="H510">
        <v>70.06952380952386</v>
      </c>
    </row>
    <row r="511" spans="1:8">
      <c r="A511">
        <v>509</v>
      </c>
      <c r="B511">
        <v>1.752115384615389</v>
      </c>
      <c r="C511">
        <v>267.3973809523811</v>
      </c>
      <c r="D511">
        <v>211.1702380952382</v>
      </c>
      <c r="E511">
        <v>220.7650000000002</v>
      </c>
      <c r="F511">
        <v>153.3669047619049</v>
      </c>
      <c r="G511">
        <v>136.6261904761906</v>
      </c>
      <c r="H511">
        <v>70.07880952380958</v>
      </c>
    </row>
    <row r="512" spans="1:8">
      <c r="A512">
        <v>510</v>
      </c>
      <c r="B512">
        <v>1.745696969696974</v>
      </c>
      <c r="C512">
        <v>267.369523809524</v>
      </c>
      <c r="D512">
        <v>211.247142857143</v>
      </c>
      <c r="E512">
        <v>220.9376190476192</v>
      </c>
      <c r="F512">
        <v>153.4376190476192</v>
      </c>
      <c r="G512">
        <v>136.7533333333334</v>
      </c>
      <c r="H512">
        <v>70.08809523809529</v>
      </c>
    </row>
    <row r="513" spans="1:8">
      <c r="A513">
        <v>511</v>
      </c>
      <c r="B513">
        <v>1.729554778554783</v>
      </c>
      <c r="C513">
        <v>267.3421428571431</v>
      </c>
      <c r="D513">
        <v>211.344523809524</v>
      </c>
      <c r="E513">
        <v>221.1311904761906</v>
      </c>
      <c r="F513">
        <v>153.5288095238096</v>
      </c>
      <c r="G513">
        <v>136.8816666666668</v>
      </c>
      <c r="H513">
        <v>70.11619047619052</v>
      </c>
    </row>
    <row r="514" spans="1:8">
      <c r="A514">
        <v>512</v>
      </c>
      <c r="B514">
        <v>1.713942890442895</v>
      </c>
      <c r="C514">
        <v>267.3147619047621</v>
      </c>
      <c r="D514">
        <v>211.4419047619049</v>
      </c>
      <c r="E514">
        <v>221.3247619047621</v>
      </c>
      <c r="F514">
        <v>153.6200000000001</v>
      </c>
      <c r="G514">
        <v>137.0100000000001</v>
      </c>
      <c r="H514">
        <v>70.14428571428577</v>
      </c>
    </row>
    <row r="515" spans="1:8">
      <c r="A515">
        <v>513</v>
      </c>
      <c r="B515">
        <v>1.710526806526811</v>
      </c>
      <c r="C515">
        <v>267.2840476190478</v>
      </c>
      <c r="D515">
        <v>211.5376190476192</v>
      </c>
      <c r="E515">
        <v>221.5011904761906</v>
      </c>
      <c r="F515">
        <v>153.7164285714287</v>
      </c>
      <c r="G515">
        <v>137.1302380952382</v>
      </c>
      <c r="H515">
        <v>70.17595238095242</v>
      </c>
    </row>
    <row r="516" spans="1:8">
      <c r="A516">
        <v>514</v>
      </c>
      <c r="B516">
        <v>1.715250582750588</v>
      </c>
      <c r="C516">
        <v>267.2533333333335</v>
      </c>
      <c r="D516">
        <v>211.6333333333335</v>
      </c>
      <c r="E516">
        <v>221.6776190476192</v>
      </c>
      <c r="F516">
        <v>153.8128571428572</v>
      </c>
      <c r="G516">
        <v>137.2504761904763</v>
      </c>
      <c r="H516">
        <v>70.20761904761909</v>
      </c>
    </row>
    <row r="517" spans="1:8">
      <c r="A517">
        <v>515</v>
      </c>
      <c r="B517">
        <v>1.734163170163175</v>
      </c>
      <c r="C517">
        <v>267.226904761905</v>
      </c>
      <c r="D517">
        <v>211.7019047619049</v>
      </c>
      <c r="E517">
        <v>221.8476190476192</v>
      </c>
      <c r="F517">
        <v>153.9061904761906</v>
      </c>
      <c r="G517">
        <v>137.3488095238096</v>
      </c>
      <c r="H517">
        <v>70.27428571428575</v>
      </c>
    </row>
    <row r="518" spans="1:8">
      <c r="A518">
        <v>516</v>
      </c>
      <c r="B518">
        <v>1.766527972027977</v>
      </c>
      <c r="C518">
        <v>267.2004761904764</v>
      </c>
      <c r="D518">
        <v>211.7704761904764</v>
      </c>
      <c r="E518">
        <v>222.0176190476192</v>
      </c>
      <c r="F518">
        <v>153.9995238095239</v>
      </c>
      <c r="G518">
        <v>137.4471428571429</v>
      </c>
      <c r="H518">
        <v>70.34095238095243</v>
      </c>
    </row>
    <row r="519" spans="1:8">
      <c r="A519">
        <v>517</v>
      </c>
      <c r="B519">
        <v>1.796000000000005</v>
      </c>
      <c r="C519">
        <v>267.1652380952383</v>
      </c>
      <c r="D519">
        <v>211.7997619047621</v>
      </c>
      <c r="E519">
        <v>222.1833333333335</v>
      </c>
      <c r="F519">
        <v>154.0945238095239</v>
      </c>
      <c r="G519">
        <v>137.5123809523811</v>
      </c>
      <c r="H519">
        <v>70.40095238095243</v>
      </c>
    </row>
    <row r="520" spans="1:8">
      <c r="A520">
        <v>518</v>
      </c>
      <c r="B520">
        <v>1.818466200466205</v>
      </c>
      <c r="C520">
        <v>267.1300000000002</v>
      </c>
      <c r="D520">
        <v>211.8290476190478</v>
      </c>
      <c r="E520">
        <v>222.3490476190478</v>
      </c>
      <c r="F520">
        <v>154.1895238095239</v>
      </c>
      <c r="G520">
        <v>137.5776190476192</v>
      </c>
      <c r="H520">
        <v>70.46095238095243</v>
      </c>
    </row>
    <row r="521" spans="1:8">
      <c r="A521">
        <v>519</v>
      </c>
      <c r="B521">
        <v>1.836249417249422</v>
      </c>
      <c r="C521">
        <v>267.0828571428573</v>
      </c>
      <c r="D521">
        <v>211.8304761904764</v>
      </c>
      <c r="E521">
        <v>222.4778571428573</v>
      </c>
      <c r="F521">
        <v>154.2457142857144</v>
      </c>
      <c r="G521">
        <v>137.6180952380953</v>
      </c>
      <c r="H521">
        <v>70.48476190476197</v>
      </c>
    </row>
    <row r="522" spans="1:8">
      <c r="A522">
        <v>520</v>
      </c>
      <c r="B522">
        <v>1.846414918414923</v>
      </c>
      <c r="C522">
        <v>267.0357142857144</v>
      </c>
      <c r="D522">
        <v>211.8319047619049</v>
      </c>
      <c r="E522">
        <v>222.6066666666668</v>
      </c>
      <c r="F522">
        <v>154.3019047619049</v>
      </c>
      <c r="G522">
        <v>137.6585714285715</v>
      </c>
      <c r="H522">
        <v>70.50857142857149</v>
      </c>
    </row>
    <row r="523" spans="1:8">
      <c r="A523">
        <v>521</v>
      </c>
      <c r="B523">
        <v>1.882565268065273</v>
      </c>
      <c r="C523">
        <v>266.9866666666668</v>
      </c>
      <c r="D523">
        <v>211.8154761904763</v>
      </c>
      <c r="E523">
        <v>222.7114285714287</v>
      </c>
      <c r="F523">
        <v>154.3280952380954</v>
      </c>
      <c r="G523">
        <v>137.7042857142858</v>
      </c>
      <c r="H523">
        <v>70.52214285714291</v>
      </c>
    </row>
    <row r="524" spans="1:8">
      <c r="A524">
        <v>522</v>
      </c>
      <c r="B524">
        <v>1.929546620046625</v>
      </c>
      <c r="C524">
        <v>266.9376190476193</v>
      </c>
      <c r="D524">
        <v>211.7990476190478</v>
      </c>
      <c r="E524">
        <v>222.8161904761906</v>
      </c>
      <c r="F524">
        <v>154.3542857142858</v>
      </c>
      <c r="G524">
        <v>137.7500000000001</v>
      </c>
      <c r="H524">
        <v>70.53571428571433</v>
      </c>
    </row>
    <row r="525" spans="1:8">
      <c r="A525">
        <v>523</v>
      </c>
      <c r="B525">
        <v>1.964599067599073</v>
      </c>
      <c r="C525">
        <v>266.8850000000002</v>
      </c>
      <c r="D525">
        <v>211.7980952380954</v>
      </c>
      <c r="E525">
        <v>222.9240476190478</v>
      </c>
      <c r="F525">
        <v>154.3585714285715</v>
      </c>
      <c r="G525">
        <v>137.8042857142858</v>
      </c>
      <c r="H525">
        <v>70.55904761904767</v>
      </c>
    </row>
    <row r="526" spans="1:8">
      <c r="A526">
        <v>524</v>
      </c>
      <c r="B526">
        <v>1.975257575757581</v>
      </c>
      <c r="C526">
        <v>266.8323809523812</v>
      </c>
      <c r="D526">
        <v>211.797142857143</v>
      </c>
      <c r="E526">
        <v>223.0319047619049</v>
      </c>
      <c r="F526">
        <v>154.3628571428573</v>
      </c>
      <c r="G526">
        <v>137.8585714285715</v>
      </c>
      <c r="H526">
        <v>70.582380952381</v>
      </c>
    </row>
    <row r="527" spans="1:8">
      <c r="A527">
        <v>525</v>
      </c>
      <c r="B527">
        <v>1.973059440559446</v>
      </c>
      <c r="C527">
        <v>266.7752380952384</v>
      </c>
      <c r="D527">
        <v>211.8288095238097</v>
      </c>
      <c r="E527">
        <v>223.1233333333335</v>
      </c>
      <c r="F527">
        <v>154.369761904762</v>
      </c>
      <c r="G527">
        <v>137.9345238095239</v>
      </c>
      <c r="H527">
        <v>70.58952380952385</v>
      </c>
    </row>
    <row r="528" spans="1:8">
      <c r="A528">
        <v>526</v>
      </c>
      <c r="B528">
        <v>1.960432400932406</v>
      </c>
      <c r="C528">
        <v>266.7180952380955</v>
      </c>
      <c r="D528">
        <v>211.8604761904763</v>
      </c>
      <c r="E528">
        <v>223.2147619047621</v>
      </c>
      <c r="F528">
        <v>154.3766666666668</v>
      </c>
      <c r="G528">
        <v>138.0104761904763</v>
      </c>
      <c r="H528">
        <v>70.59666666666672</v>
      </c>
    </row>
    <row r="529" spans="1:8">
      <c r="A529">
        <v>527</v>
      </c>
      <c r="B529">
        <v>1.952247086247091</v>
      </c>
      <c r="C529">
        <v>266.6633333333335</v>
      </c>
      <c r="D529">
        <v>211.9088095238097</v>
      </c>
      <c r="E529">
        <v>223.3076190476192</v>
      </c>
      <c r="F529">
        <v>154.4226190476192</v>
      </c>
      <c r="G529">
        <v>138.0916666666668</v>
      </c>
      <c r="H529">
        <v>70.62452380952386</v>
      </c>
    </row>
    <row r="530" spans="1:8">
      <c r="A530">
        <v>528</v>
      </c>
      <c r="B530">
        <v>1.93289510489511</v>
      </c>
      <c r="C530">
        <v>266.6085714285716</v>
      </c>
      <c r="D530">
        <v>211.957142857143</v>
      </c>
      <c r="E530">
        <v>223.4004761904764</v>
      </c>
      <c r="F530">
        <v>154.4685714285716</v>
      </c>
      <c r="G530">
        <v>138.1728571428573</v>
      </c>
      <c r="H530">
        <v>70.65238095238101</v>
      </c>
    </row>
    <row r="531" spans="1:8">
      <c r="A531">
        <v>529</v>
      </c>
      <c r="B531">
        <v>1.909097902097907</v>
      </c>
      <c r="C531">
        <v>266.5542857142859</v>
      </c>
      <c r="D531">
        <v>212.0014285714287</v>
      </c>
      <c r="E531">
        <v>223.4985714285716</v>
      </c>
      <c r="F531">
        <v>154.5364285714287</v>
      </c>
      <c r="G531">
        <v>138.257142857143</v>
      </c>
      <c r="H531">
        <v>70.69976190476197</v>
      </c>
    </row>
    <row r="532" spans="1:8">
      <c r="A532">
        <v>530</v>
      </c>
      <c r="B532">
        <v>1.88183566433567</v>
      </c>
      <c r="C532">
        <v>266.5000000000002</v>
      </c>
      <c r="D532">
        <v>212.0457142857144</v>
      </c>
      <c r="E532">
        <v>223.5966666666668</v>
      </c>
      <c r="F532">
        <v>154.6042857142858</v>
      </c>
      <c r="G532">
        <v>138.3414285714287</v>
      </c>
      <c r="H532">
        <v>70.74714285714292</v>
      </c>
    </row>
    <row r="533" spans="1:8">
      <c r="A533">
        <v>531</v>
      </c>
      <c r="B533">
        <v>1.868051282051287</v>
      </c>
      <c r="C533">
        <v>266.4428571428573</v>
      </c>
      <c r="D533">
        <v>212.092142857143</v>
      </c>
      <c r="E533">
        <v>223.6988095238097</v>
      </c>
      <c r="F533">
        <v>154.6609523809525</v>
      </c>
      <c r="G533">
        <v>138.4185714285715</v>
      </c>
      <c r="H533">
        <v>70.82166666666672</v>
      </c>
    </row>
    <row r="534" spans="1:8">
      <c r="A534">
        <v>532</v>
      </c>
      <c r="B534">
        <v>1.84572144522145</v>
      </c>
      <c r="C534">
        <v>266.3857142857145</v>
      </c>
      <c r="D534">
        <v>212.1385714285716</v>
      </c>
      <c r="E534">
        <v>223.8009523809525</v>
      </c>
      <c r="F534">
        <v>154.7176190476192</v>
      </c>
      <c r="G534">
        <v>138.4957142857144</v>
      </c>
      <c r="H534">
        <v>70.89619047619053</v>
      </c>
    </row>
    <row r="535" spans="1:8">
      <c r="A535">
        <v>533</v>
      </c>
      <c r="B535">
        <v>1.829888111888117</v>
      </c>
      <c r="C535">
        <v>266.3316666666668</v>
      </c>
      <c r="D535">
        <v>212.1814285714287</v>
      </c>
      <c r="E535">
        <v>223.894523809524</v>
      </c>
      <c r="F535">
        <v>154.762142857143</v>
      </c>
      <c r="G535">
        <v>138.5819047619049</v>
      </c>
      <c r="H535">
        <v>70.95666666666672</v>
      </c>
    </row>
    <row r="536" spans="1:8">
      <c r="A536">
        <v>534</v>
      </c>
      <c r="B536">
        <v>1.826404428904434</v>
      </c>
      <c r="C536">
        <v>266.2776190476192</v>
      </c>
      <c r="D536">
        <v>212.2242857142859</v>
      </c>
      <c r="E536">
        <v>223.9880952380954</v>
      </c>
      <c r="F536">
        <v>154.8066666666668</v>
      </c>
      <c r="G536">
        <v>138.6680952380954</v>
      </c>
      <c r="H536">
        <v>71.01714285714291</v>
      </c>
    </row>
    <row r="537" spans="1:8">
      <c r="A537">
        <v>535</v>
      </c>
      <c r="B537">
        <v>1.829800699300704</v>
      </c>
      <c r="C537">
        <v>266.2254761904763</v>
      </c>
      <c r="D537">
        <v>212.2797619047621</v>
      </c>
      <c r="E537">
        <v>224.0838095238097</v>
      </c>
      <c r="F537">
        <v>154.8280952380954</v>
      </c>
      <c r="G537">
        <v>138.764761904762</v>
      </c>
      <c r="H537">
        <v>71.06595238095244</v>
      </c>
    </row>
    <row r="538" spans="1:8">
      <c r="A538">
        <v>536</v>
      </c>
      <c r="B538">
        <v>1.832822843822849</v>
      </c>
      <c r="C538">
        <v>266.1733333333335</v>
      </c>
      <c r="D538">
        <v>212.3352380952383</v>
      </c>
      <c r="E538">
        <v>224.179523809524</v>
      </c>
      <c r="F538">
        <v>154.8495238095239</v>
      </c>
      <c r="G538">
        <v>138.8614285714287</v>
      </c>
      <c r="H538">
        <v>71.11476190476196</v>
      </c>
    </row>
    <row r="539" spans="1:8">
      <c r="A539">
        <v>537</v>
      </c>
      <c r="B539">
        <v>1.834196969696974</v>
      </c>
      <c r="C539">
        <v>266.1157142857145</v>
      </c>
      <c r="D539">
        <v>212.4230952380954</v>
      </c>
      <c r="E539">
        <v>224.2623809523811</v>
      </c>
      <c r="F539">
        <v>154.8607142857144</v>
      </c>
      <c r="G539">
        <v>138.9652380952382</v>
      </c>
      <c r="H539">
        <v>71.16547619047626</v>
      </c>
    </row>
    <row r="540" spans="1:8">
      <c r="A540">
        <v>538</v>
      </c>
      <c r="B540">
        <v>1.838310023310028</v>
      </c>
      <c r="C540">
        <v>266.0580952380955</v>
      </c>
      <c r="D540">
        <v>212.5109523809525</v>
      </c>
      <c r="E540">
        <v>224.3452380952383</v>
      </c>
      <c r="F540">
        <v>154.8719047619049</v>
      </c>
      <c r="G540">
        <v>139.0690476190477</v>
      </c>
      <c r="H540">
        <v>71.21619047619053</v>
      </c>
    </row>
    <row r="541" spans="1:8">
      <c r="A541">
        <v>539</v>
      </c>
      <c r="B541">
        <v>1.859362470862476</v>
      </c>
      <c r="C541">
        <v>265.9938095238097</v>
      </c>
      <c r="D541">
        <v>212.6085714285716</v>
      </c>
      <c r="E541">
        <v>224.4138095238097</v>
      </c>
      <c r="F541">
        <v>154.912142857143</v>
      </c>
      <c r="G541">
        <v>139.1692857142858</v>
      </c>
      <c r="H541">
        <v>71.26119047619054</v>
      </c>
    </row>
    <row r="542" spans="1:8">
      <c r="A542">
        <v>540</v>
      </c>
      <c r="B542">
        <v>1.88688461538462</v>
      </c>
      <c r="C542">
        <v>265.929523809524</v>
      </c>
      <c r="D542">
        <v>212.7061904761906</v>
      </c>
      <c r="E542">
        <v>224.4823809523811</v>
      </c>
      <c r="F542">
        <v>154.9523809523811</v>
      </c>
      <c r="G542">
        <v>139.2695238095239</v>
      </c>
      <c r="H542">
        <v>71.30619047619052</v>
      </c>
    </row>
    <row r="543" spans="1:8">
      <c r="A543">
        <v>541</v>
      </c>
      <c r="B543">
        <v>1.902979020979026</v>
      </c>
      <c r="C543">
        <v>265.8707142857145</v>
      </c>
      <c r="D543">
        <v>212.789523809524</v>
      </c>
      <c r="E543">
        <v>224.5490476190478</v>
      </c>
      <c r="F543">
        <v>154.9978571428572</v>
      </c>
      <c r="G543">
        <v>139.3654761904763</v>
      </c>
      <c r="H543">
        <v>71.32738095238101</v>
      </c>
    </row>
    <row r="544" spans="1:8">
      <c r="A544">
        <v>542</v>
      </c>
      <c r="B544">
        <v>1.903424242424248</v>
      </c>
      <c r="C544">
        <v>265.811904761905</v>
      </c>
      <c r="D544">
        <v>212.8728571428573</v>
      </c>
      <c r="E544">
        <v>224.6157142857145</v>
      </c>
      <c r="F544">
        <v>155.0433333333334</v>
      </c>
      <c r="G544">
        <v>139.4614285714287</v>
      </c>
      <c r="H544">
        <v>71.34857142857149</v>
      </c>
    </row>
    <row r="545" spans="1:8">
      <c r="A545">
        <v>543</v>
      </c>
      <c r="B545">
        <v>1.896122377622383</v>
      </c>
      <c r="C545">
        <v>265.7530952380955</v>
      </c>
      <c r="D545">
        <v>212.9409523809526</v>
      </c>
      <c r="E545">
        <v>224.6876190476192</v>
      </c>
      <c r="F545">
        <v>155.0873809523811</v>
      </c>
      <c r="G545">
        <v>139.5376190476192</v>
      </c>
      <c r="H545">
        <v>71.36738095238101</v>
      </c>
    </row>
    <row r="546" spans="1:8">
      <c r="A546">
        <v>544</v>
      </c>
      <c r="B546">
        <v>1.898420745920751</v>
      </c>
      <c r="C546">
        <v>265.6942857142859</v>
      </c>
      <c r="D546">
        <v>213.0090476190478</v>
      </c>
      <c r="E546">
        <v>224.759523809524</v>
      </c>
      <c r="F546">
        <v>155.1314285714287</v>
      </c>
      <c r="G546">
        <v>139.6138095238096</v>
      </c>
      <c r="H546">
        <v>71.38619047619054</v>
      </c>
    </row>
    <row r="547" spans="1:8">
      <c r="A547">
        <v>545</v>
      </c>
      <c r="B547">
        <v>1.920707459207464</v>
      </c>
      <c r="C547">
        <v>265.6378571428573</v>
      </c>
      <c r="D547">
        <v>213.057142857143</v>
      </c>
      <c r="E547">
        <v>224.8207142857144</v>
      </c>
      <c r="F547">
        <v>155.172142857143</v>
      </c>
      <c r="G547">
        <v>139.6892857142858</v>
      </c>
      <c r="H547">
        <v>71.3833333333334</v>
      </c>
    </row>
    <row r="548" spans="1:8">
      <c r="A548">
        <v>546</v>
      </c>
      <c r="B548">
        <v>1.962315850815856</v>
      </c>
      <c r="C548">
        <v>265.5814285714288</v>
      </c>
      <c r="D548">
        <v>213.1052380952382</v>
      </c>
      <c r="E548">
        <v>224.8819047619049</v>
      </c>
      <c r="F548">
        <v>155.2128571428573</v>
      </c>
      <c r="G548">
        <v>139.764761904762</v>
      </c>
      <c r="H548">
        <v>71.38047619047626</v>
      </c>
    </row>
    <row r="549" spans="1:8">
      <c r="A549">
        <v>547</v>
      </c>
      <c r="B549">
        <v>2.006670163170169</v>
      </c>
      <c r="C549">
        <v>265.5307142857145</v>
      </c>
      <c r="D549">
        <v>213.1407142857144</v>
      </c>
      <c r="E549">
        <v>224.9538095238097</v>
      </c>
      <c r="F549">
        <v>155.2357142857144</v>
      </c>
      <c r="G549">
        <v>139.8335714285715</v>
      </c>
      <c r="H549">
        <v>71.35928571428578</v>
      </c>
    </row>
    <row r="550" spans="1:8">
      <c r="A550">
        <v>548</v>
      </c>
      <c r="B550">
        <v>2.021426573426579</v>
      </c>
      <c r="C550">
        <v>265.4800000000002</v>
      </c>
      <c r="D550">
        <v>213.1761904761906</v>
      </c>
      <c r="E550">
        <v>225.0257142857145</v>
      </c>
      <c r="F550">
        <v>155.2585714285715</v>
      </c>
      <c r="G550">
        <v>139.9023809523811</v>
      </c>
      <c r="H550">
        <v>71.33809523809529</v>
      </c>
    </row>
    <row r="551" spans="1:8">
      <c r="A551">
        <v>549</v>
      </c>
      <c r="B551">
        <v>2.031286713286719</v>
      </c>
      <c r="C551">
        <v>265.4228571428574</v>
      </c>
      <c r="D551">
        <v>213.2035714285716</v>
      </c>
      <c r="E551">
        <v>225.1066666666668</v>
      </c>
      <c r="F551">
        <v>155.2657142857144</v>
      </c>
      <c r="G551">
        <v>139.9445238095239</v>
      </c>
      <c r="H551">
        <v>71.32857142857148</v>
      </c>
    </row>
    <row r="552" spans="1:8">
      <c r="A552">
        <v>550</v>
      </c>
      <c r="B552">
        <v>2.019917249417255</v>
      </c>
      <c r="C552">
        <v>265.3657142857145</v>
      </c>
      <c r="D552">
        <v>213.2309523809525</v>
      </c>
      <c r="E552">
        <v>225.1876190476192</v>
      </c>
      <c r="F552">
        <v>155.2728571428573</v>
      </c>
      <c r="G552">
        <v>139.9866666666668</v>
      </c>
      <c r="H552">
        <v>71.31904761904767</v>
      </c>
    </row>
    <row r="553" spans="1:8">
      <c r="A553">
        <v>551</v>
      </c>
      <c r="B553">
        <v>2.003459207459213</v>
      </c>
      <c r="C553">
        <v>265.3014285714288</v>
      </c>
      <c r="D553">
        <v>213.2566666666668</v>
      </c>
      <c r="E553">
        <v>225.2733333333335</v>
      </c>
      <c r="F553">
        <v>155.3004761904763</v>
      </c>
      <c r="G553">
        <v>140.0183333333334</v>
      </c>
      <c r="H553">
        <v>71.29904761904767</v>
      </c>
    </row>
    <row r="554" spans="1:8">
      <c r="A554">
        <v>552</v>
      </c>
      <c r="B554">
        <v>1.995600233100238</v>
      </c>
      <c r="C554">
        <v>265.2371428571431</v>
      </c>
      <c r="D554">
        <v>213.2823809523811</v>
      </c>
      <c r="E554">
        <v>225.3590476190478</v>
      </c>
      <c r="F554">
        <v>155.3280952380954</v>
      </c>
      <c r="G554">
        <v>140.0500000000001</v>
      </c>
      <c r="H554">
        <v>71.27904761904767</v>
      </c>
    </row>
    <row r="555" spans="1:8">
      <c r="A555">
        <v>553</v>
      </c>
      <c r="B555">
        <v>1.993764568764574</v>
      </c>
      <c r="C555">
        <v>265.1807142857145</v>
      </c>
      <c r="D555">
        <v>213.3069047619049</v>
      </c>
      <c r="E555">
        <v>225.4538095238097</v>
      </c>
      <c r="F555">
        <v>155.3430952380954</v>
      </c>
      <c r="G555">
        <v>140.0930952380953</v>
      </c>
      <c r="H555">
        <v>71.21857142857148</v>
      </c>
    </row>
    <row r="556" spans="1:8">
      <c r="A556">
        <v>554</v>
      </c>
      <c r="B556">
        <v>1.982103729603735</v>
      </c>
      <c r="C556">
        <v>265.1242857142859</v>
      </c>
      <c r="D556">
        <v>213.3314285714287</v>
      </c>
      <c r="E556">
        <v>225.5485714285716</v>
      </c>
      <c r="F556">
        <v>155.3580952380954</v>
      </c>
      <c r="G556">
        <v>140.1361904761906</v>
      </c>
      <c r="H556">
        <v>71.15809523809529</v>
      </c>
    </row>
    <row r="557" spans="1:8">
      <c r="A557">
        <v>555</v>
      </c>
      <c r="B557">
        <v>1.958756410256416</v>
      </c>
      <c r="C557">
        <v>265.0702380952383</v>
      </c>
      <c r="D557">
        <v>213.3700000000001</v>
      </c>
      <c r="E557">
        <v>225.6523809523811</v>
      </c>
      <c r="F557">
        <v>155.3664285714287</v>
      </c>
      <c r="G557">
        <v>140.1809523809525</v>
      </c>
      <c r="H557">
        <v>71.09761904761911</v>
      </c>
    </row>
    <row r="558" spans="1:8">
      <c r="A558">
        <v>556</v>
      </c>
      <c r="B558">
        <v>1.923031468531474</v>
      </c>
      <c r="C558">
        <v>265.0161904761907</v>
      </c>
      <c r="D558">
        <v>213.4085714285716</v>
      </c>
      <c r="E558">
        <v>225.7561904761906</v>
      </c>
      <c r="F558">
        <v>155.374761904762</v>
      </c>
      <c r="G558">
        <v>140.2257142857144</v>
      </c>
      <c r="H558">
        <v>71.03714285714292</v>
      </c>
    </row>
    <row r="559" spans="1:8">
      <c r="A559">
        <v>557</v>
      </c>
      <c r="B559">
        <v>1.884811188811194</v>
      </c>
      <c r="C559">
        <v>264.962142857143</v>
      </c>
      <c r="D559">
        <v>213.4769047619049</v>
      </c>
      <c r="E559">
        <v>225.8464285714287</v>
      </c>
      <c r="F559">
        <v>155.3669047619049</v>
      </c>
      <c r="G559">
        <v>140.2930952380954</v>
      </c>
      <c r="H559">
        <v>71.03523809523816</v>
      </c>
    </row>
    <row r="560" spans="1:8">
      <c r="A560">
        <v>558</v>
      </c>
      <c r="B560">
        <v>1.84891841491842</v>
      </c>
      <c r="C560">
        <v>264.9080952380954</v>
      </c>
      <c r="D560">
        <v>213.5452380952382</v>
      </c>
      <c r="E560">
        <v>225.9366666666668</v>
      </c>
      <c r="F560">
        <v>155.3590476190477</v>
      </c>
      <c r="G560">
        <v>140.3604761904763</v>
      </c>
      <c r="H560">
        <v>71.03333333333339</v>
      </c>
    </row>
    <row r="561" spans="1:8">
      <c r="A561">
        <v>559</v>
      </c>
      <c r="B561">
        <v>1.829684149184154</v>
      </c>
      <c r="C561">
        <v>264.8554761904763</v>
      </c>
      <c r="D561">
        <v>213.629523809524</v>
      </c>
      <c r="E561">
        <v>226.0285714285716</v>
      </c>
      <c r="F561">
        <v>155.3430952380953</v>
      </c>
      <c r="G561">
        <v>140.4452380952382</v>
      </c>
      <c r="H561">
        <v>71.047380952381</v>
      </c>
    </row>
    <row r="562" spans="1:8">
      <c r="A562">
        <v>560</v>
      </c>
      <c r="B562">
        <v>1.785533799533804</v>
      </c>
      <c r="C562">
        <v>264.8028571428573</v>
      </c>
      <c r="D562">
        <v>213.7138095238097</v>
      </c>
      <c r="E562">
        <v>226.1204761904764</v>
      </c>
      <c r="F562">
        <v>155.327142857143</v>
      </c>
      <c r="G562">
        <v>140.5300000000001</v>
      </c>
      <c r="H562">
        <v>71.06142857142862</v>
      </c>
    </row>
    <row r="563" spans="1:8">
      <c r="A563">
        <v>561</v>
      </c>
      <c r="B563">
        <v>1.740137529137534</v>
      </c>
      <c r="C563">
        <v>264.7454761904764</v>
      </c>
      <c r="D563">
        <v>213.8109523809525</v>
      </c>
      <c r="E563">
        <v>226.2159523809526</v>
      </c>
      <c r="F563">
        <v>155.3059523809525</v>
      </c>
      <c r="G563">
        <v>140.6052380952382</v>
      </c>
      <c r="H563">
        <v>71.07928571428576</v>
      </c>
    </row>
    <row r="564" spans="1:8">
      <c r="A564">
        <v>562</v>
      </c>
      <c r="B564">
        <v>1.705586247086252</v>
      </c>
      <c r="C564">
        <v>264.6880952380955</v>
      </c>
      <c r="D564">
        <v>213.9080952380954</v>
      </c>
      <c r="E564">
        <v>226.3114285714287</v>
      </c>
      <c r="F564">
        <v>155.284761904762</v>
      </c>
      <c r="G564">
        <v>140.6804761904763</v>
      </c>
      <c r="H564">
        <v>71.0971428571429</v>
      </c>
    </row>
    <row r="565" spans="1:8">
      <c r="A565">
        <v>563</v>
      </c>
      <c r="B565">
        <v>1.682122377622382</v>
      </c>
      <c r="C565">
        <v>264.627142857143</v>
      </c>
      <c r="D565">
        <v>214.024523809524</v>
      </c>
      <c r="E565">
        <v>226.4004761904764</v>
      </c>
      <c r="F565">
        <v>155.2904761904763</v>
      </c>
      <c r="G565">
        <v>140.7561904761906</v>
      </c>
      <c r="H565">
        <v>71.11880952380957</v>
      </c>
    </row>
    <row r="566" spans="1:8">
      <c r="A566">
        <v>564</v>
      </c>
      <c r="B566">
        <v>1.665053613053617</v>
      </c>
      <c r="C566">
        <v>264.5661904761906</v>
      </c>
      <c r="D566">
        <v>214.1409523809525</v>
      </c>
      <c r="E566">
        <v>226.489523809524</v>
      </c>
      <c r="F566">
        <v>155.2961904761906</v>
      </c>
      <c r="G566">
        <v>140.8319047619049</v>
      </c>
      <c r="H566">
        <v>71.14047619047624</v>
      </c>
    </row>
    <row r="567" spans="1:8">
      <c r="A567">
        <v>565</v>
      </c>
      <c r="B567">
        <v>1.656773892773897</v>
      </c>
      <c r="C567">
        <v>264.5038095238097</v>
      </c>
      <c r="D567">
        <v>214.2519047619049</v>
      </c>
      <c r="E567">
        <v>226.5738095238097</v>
      </c>
      <c r="F567">
        <v>155.292142857143</v>
      </c>
      <c r="G567">
        <v>140.9200000000001</v>
      </c>
      <c r="H567">
        <v>71.12119047619052</v>
      </c>
    </row>
    <row r="568" spans="1:8">
      <c r="A568">
        <v>566</v>
      </c>
      <c r="B568">
        <v>1.640027972027976</v>
      </c>
      <c r="C568">
        <v>264.4414285714287</v>
      </c>
      <c r="D568">
        <v>214.3628571428573</v>
      </c>
      <c r="E568">
        <v>226.6580952380954</v>
      </c>
      <c r="F568">
        <v>155.2880952380954</v>
      </c>
      <c r="G568">
        <v>141.0080952380953</v>
      </c>
      <c r="H568">
        <v>71.10190476190482</v>
      </c>
    </row>
    <row r="569" spans="1:8">
      <c r="A569">
        <v>567</v>
      </c>
      <c r="B569">
        <v>1.626266899766904</v>
      </c>
      <c r="C569">
        <v>264.384523809524</v>
      </c>
      <c r="D569">
        <v>214.4780952380954</v>
      </c>
      <c r="E569">
        <v>226.7516666666668</v>
      </c>
      <c r="F569">
        <v>155.2773809523811</v>
      </c>
      <c r="G569">
        <v>141.099761904762</v>
      </c>
      <c r="H569">
        <v>71.0728571428572</v>
      </c>
    </row>
    <row r="570" spans="1:8">
      <c r="A570">
        <v>568</v>
      </c>
      <c r="B570">
        <v>1.618116550116555</v>
      </c>
      <c r="C570">
        <v>264.3276190476192</v>
      </c>
      <c r="D570">
        <v>214.5933333333335</v>
      </c>
      <c r="E570">
        <v>226.8452380952382</v>
      </c>
      <c r="F570">
        <v>155.2666666666668</v>
      </c>
      <c r="G570">
        <v>141.1914285714287</v>
      </c>
      <c r="H570">
        <v>71.04380952380959</v>
      </c>
    </row>
    <row r="571" spans="1:8">
      <c r="A571">
        <v>569</v>
      </c>
      <c r="B571">
        <v>1.620441724941729</v>
      </c>
      <c r="C571">
        <v>264.2714285714288</v>
      </c>
      <c r="D571">
        <v>214.7214285714288</v>
      </c>
      <c r="E571">
        <v>226.9490476190478</v>
      </c>
      <c r="F571">
        <v>155.2569047619049</v>
      </c>
      <c r="G571">
        <v>141.2764285714287</v>
      </c>
      <c r="H571">
        <v>71.04666666666672</v>
      </c>
    </row>
    <row r="572" spans="1:8">
      <c r="A572">
        <v>570</v>
      </c>
      <c r="B572">
        <v>1.62128088578089</v>
      </c>
      <c r="C572">
        <v>264.2152380952383</v>
      </c>
      <c r="D572">
        <v>214.849523809524</v>
      </c>
      <c r="E572">
        <v>227.0528571428573</v>
      </c>
      <c r="F572">
        <v>155.247142857143</v>
      </c>
      <c r="G572">
        <v>141.3614285714287</v>
      </c>
      <c r="H572">
        <v>71.04952380952386</v>
      </c>
    </row>
    <row r="573" spans="1:8">
      <c r="A573">
        <v>571</v>
      </c>
      <c r="B573">
        <v>1.617142191142195</v>
      </c>
      <c r="C573">
        <v>264.1588095238097</v>
      </c>
      <c r="D573">
        <v>214.9659523809526</v>
      </c>
      <c r="E573">
        <v>227.1628571428573</v>
      </c>
      <c r="F573">
        <v>155.2311904761906</v>
      </c>
      <c r="G573">
        <v>141.4395238095239</v>
      </c>
      <c r="H573">
        <v>71.08000000000006</v>
      </c>
    </row>
    <row r="574" spans="1:8">
      <c r="A574">
        <v>572</v>
      </c>
      <c r="B574">
        <v>1.597371794871799</v>
      </c>
      <c r="C574">
        <v>264.1023809523812</v>
      </c>
      <c r="D574">
        <v>215.0823809523811</v>
      </c>
      <c r="E574">
        <v>227.2728571428573</v>
      </c>
      <c r="F574">
        <v>155.2152380952382</v>
      </c>
      <c r="G574">
        <v>141.5176190476192</v>
      </c>
      <c r="H574">
        <v>71.11047619047625</v>
      </c>
    </row>
    <row r="575" spans="1:8">
      <c r="A575">
        <v>573</v>
      </c>
      <c r="B575">
        <v>1.570548951048955</v>
      </c>
      <c r="C575">
        <v>264.0464285714288</v>
      </c>
      <c r="D575">
        <v>215.1926190476192</v>
      </c>
      <c r="E575">
        <v>227.3947619047621</v>
      </c>
      <c r="F575">
        <v>155.212142857143</v>
      </c>
      <c r="G575">
        <v>141.5816666666668</v>
      </c>
      <c r="H575">
        <v>71.1580952380953</v>
      </c>
    </row>
    <row r="576" spans="1:8">
      <c r="A576">
        <v>574</v>
      </c>
      <c r="B576">
        <v>1.550934731934736</v>
      </c>
      <c r="C576">
        <v>263.9904761904764</v>
      </c>
      <c r="D576">
        <v>215.3028571428573</v>
      </c>
      <c r="E576">
        <v>227.5166666666668</v>
      </c>
      <c r="F576">
        <v>155.2090476190477</v>
      </c>
      <c r="G576">
        <v>141.6457142857144</v>
      </c>
      <c r="H576">
        <v>71.20571428571435</v>
      </c>
    </row>
    <row r="577" spans="1:8">
      <c r="A577">
        <v>575</v>
      </c>
      <c r="B577">
        <v>1.531573426573431</v>
      </c>
      <c r="C577">
        <v>263.9333333333335</v>
      </c>
      <c r="D577">
        <v>215.4126190476192</v>
      </c>
      <c r="E577">
        <v>227.6407142857144</v>
      </c>
      <c r="F577">
        <v>155.2176190476192</v>
      </c>
      <c r="G577">
        <v>141.6983333333334</v>
      </c>
      <c r="H577">
        <v>71.29428571428578</v>
      </c>
    </row>
    <row r="578" spans="1:8">
      <c r="A578">
        <v>576</v>
      </c>
      <c r="B578">
        <v>1.518695804195808</v>
      </c>
      <c r="C578">
        <v>263.8761904761907</v>
      </c>
      <c r="D578">
        <v>215.5223809523811</v>
      </c>
      <c r="E578">
        <v>227.7647619047621</v>
      </c>
      <c r="F578">
        <v>155.2261904761906</v>
      </c>
      <c r="G578">
        <v>141.7509523809525</v>
      </c>
      <c r="H578">
        <v>71.3828571428572</v>
      </c>
    </row>
    <row r="579" spans="1:8">
      <c r="A579">
        <v>577</v>
      </c>
      <c r="B579">
        <v>1.490969696969701</v>
      </c>
      <c r="C579">
        <v>263.8088095238097</v>
      </c>
      <c r="D579">
        <v>215.6192857142859</v>
      </c>
      <c r="E579">
        <v>227.8719047619049</v>
      </c>
      <c r="F579">
        <v>155.232142857143</v>
      </c>
      <c r="G579">
        <v>141.8114285714287</v>
      </c>
      <c r="H579">
        <v>71.49547619047625</v>
      </c>
    </row>
    <row r="580" spans="1:8">
      <c r="A580">
        <v>578</v>
      </c>
      <c r="B580">
        <v>1.471314685314689</v>
      </c>
      <c r="C580">
        <v>263.7414285714287</v>
      </c>
      <c r="D580">
        <v>215.7161904761907</v>
      </c>
      <c r="E580">
        <v>227.9790476190478</v>
      </c>
      <c r="F580">
        <v>155.2380952380954</v>
      </c>
      <c r="G580">
        <v>141.8719047619049</v>
      </c>
      <c r="H580">
        <v>71.6080952380953</v>
      </c>
    </row>
    <row r="581" spans="1:8">
      <c r="A581">
        <v>579</v>
      </c>
      <c r="B581">
        <v>1.465325174825179</v>
      </c>
      <c r="C581">
        <v>263.6797619047621</v>
      </c>
      <c r="D581">
        <v>215.8188095238097</v>
      </c>
      <c r="E581">
        <v>228.0842857142859</v>
      </c>
      <c r="F581">
        <v>155.2464285714287</v>
      </c>
      <c r="G581">
        <v>141.9538095238096</v>
      </c>
      <c r="H581">
        <v>71.72214285714291</v>
      </c>
    </row>
    <row r="582" spans="1:8">
      <c r="A582">
        <v>580</v>
      </c>
      <c r="B582">
        <v>1.466016317016321</v>
      </c>
      <c r="C582">
        <v>263.6180952380954</v>
      </c>
      <c r="D582">
        <v>215.9214285714287</v>
      </c>
      <c r="E582">
        <v>228.189523809524</v>
      </c>
      <c r="F582">
        <v>155.254761904762</v>
      </c>
      <c r="G582">
        <v>142.0357142857144</v>
      </c>
      <c r="H582">
        <v>71.83619047619052</v>
      </c>
    </row>
    <row r="583" spans="1:8">
      <c r="A583">
        <v>581</v>
      </c>
      <c r="B583">
        <v>1.464625874125878</v>
      </c>
      <c r="C583">
        <v>263.5552380952383</v>
      </c>
      <c r="D583">
        <v>216.0404761904763</v>
      </c>
      <c r="E583">
        <v>228.3026190476192</v>
      </c>
      <c r="F583">
        <v>155.2678571428573</v>
      </c>
      <c r="G583">
        <v>142.1195238095239</v>
      </c>
      <c r="H583">
        <v>71.9228571428572</v>
      </c>
    </row>
    <row r="584" spans="1:8">
      <c r="A584">
        <v>582</v>
      </c>
      <c r="B584">
        <v>1.459221445221449</v>
      </c>
      <c r="C584">
        <v>263.4923809523812</v>
      </c>
      <c r="D584">
        <v>216.159523809524</v>
      </c>
      <c r="E584">
        <v>228.4157142857145</v>
      </c>
      <c r="F584">
        <v>155.2809523809525</v>
      </c>
      <c r="G584">
        <v>142.2033333333334</v>
      </c>
      <c r="H584">
        <v>72.00952380952387</v>
      </c>
    </row>
    <row r="585" spans="1:8">
      <c r="A585">
        <v>583</v>
      </c>
      <c r="B585">
        <v>1.451800699300703</v>
      </c>
      <c r="C585">
        <v>263.4280952380955</v>
      </c>
      <c r="D585">
        <v>216.3092857142859</v>
      </c>
      <c r="E585">
        <v>228.5119047619049</v>
      </c>
      <c r="F585">
        <v>155.3009523809525</v>
      </c>
      <c r="G585">
        <v>142.2928571428572</v>
      </c>
      <c r="H585">
        <v>72.07214285714292</v>
      </c>
    </row>
    <row r="586" spans="1:8">
      <c r="A586">
        <v>584</v>
      </c>
      <c r="B586">
        <v>1.447307692307696</v>
      </c>
      <c r="C586">
        <v>263.3638095238097</v>
      </c>
      <c r="D586">
        <v>216.4590476190478</v>
      </c>
      <c r="E586">
        <v>228.6080952380954</v>
      </c>
      <c r="F586">
        <v>155.3209523809525</v>
      </c>
      <c r="G586">
        <v>142.382380952381</v>
      </c>
      <c r="H586">
        <v>72.13476190476196</v>
      </c>
    </row>
    <row r="587" spans="1:8">
      <c r="A587">
        <v>585</v>
      </c>
      <c r="B587">
        <v>1.455783216783221</v>
      </c>
      <c r="C587">
        <v>263.3026190476193</v>
      </c>
      <c r="D587">
        <v>216.6102380952382</v>
      </c>
      <c r="E587">
        <v>228.6988095238097</v>
      </c>
      <c r="F587">
        <v>155.3423809523811</v>
      </c>
      <c r="G587">
        <v>142.4857142857144</v>
      </c>
      <c r="H587">
        <v>72.1678571428572</v>
      </c>
    </row>
    <row r="588" spans="1:8">
      <c r="A588">
        <v>586</v>
      </c>
      <c r="B588">
        <v>1.466613053613057</v>
      </c>
      <c r="C588">
        <v>263.2414285714287</v>
      </c>
      <c r="D588">
        <v>216.7614285714287</v>
      </c>
      <c r="E588">
        <v>228.789523809524</v>
      </c>
      <c r="F588">
        <v>155.3638095238096</v>
      </c>
      <c r="G588">
        <v>142.5890476190477</v>
      </c>
      <c r="H588">
        <v>72.20095238095243</v>
      </c>
    </row>
    <row r="589" spans="1:8">
      <c r="A589">
        <v>587</v>
      </c>
      <c r="B589">
        <v>1.49834032634033</v>
      </c>
      <c r="C589">
        <v>263.1814285714288</v>
      </c>
      <c r="D589">
        <v>216.9154761904763</v>
      </c>
      <c r="E589">
        <v>228.8673809523811</v>
      </c>
      <c r="F589">
        <v>155.3576190476192</v>
      </c>
      <c r="G589">
        <v>142.6838095238096</v>
      </c>
      <c r="H589">
        <v>72.21738095238101</v>
      </c>
    </row>
    <row r="590" spans="1:8">
      <c r="A590">
        <v>588</v>
      </c>
      <c r="B590">
        <v>1.529543123543128</v>
      </c>
      <c r="C590">
        <v>263.1214285714288</v>
      </c>
      <c r="D590">
        <v>217.069523809524</v>
      </c>
      <c r="E590">
        <v>228.9452380952383</v>
      </c>
      <c r="F590">
        <v>155.3514285714287</v>
      </c>
      <c r="G590">
        <v>142.7785714285715</v>
      </c>
      <c r="H590">
        <v>72.23380952380958</v>
      </c>
    </row>
    <row r="591" spans="1:8">
      <c r="A591">
        <v>589</v>
      </c>
      <c r="B591">
        <v>1.548869463869468</v>
      </c>
      <c r="C591">
        <v>263.0559523809526</v>
      </c>
      <c r="D591">
        <v>217.2180952380954</v>
      </c>
      <c r="E591">
        <v>228.9957142857145</v>
      </c>
      <c r="F591">
        <v>155.3326190476192</v>
      </c>
      <c r="G591">
        <v>142.8769047619049</v>
      </c>
      <c r="H591">
        <v>72.25333333333339</v>
      </c>
    </row>
    <row r="592" spans="1:8">
      <c r="A592">
        <v>590</v>
      </c>
      <c r="B592">
        <v>1.558237762237766</v>
      </c>
      <c r="C592">
        <v>262.9904761904764</v>
      </c>
      <c r="D592">
        <v>217.3666666666668</v>
      </c>
      <c r="E592">
        <v>229.0461904761907</v>
      </c>
      <c r="F592">
        <v>155.3138095238097</v>
      </c>
      <c r="G592">
        <v>142.9752380952382</v>
      </c>
      <c r="H592">
        <v>72.27285714285719</v>
      </c>
    </row>
    <row r="593" spans="1:8">
      <c r="A593">
        <v>591</v>
      </c>
      <c r="B593">
        <v>1.566891608391612</v>
      </c>
      <c r="C593">
        <v>262.9304761904764</v>
      </c>
      <c r="D593">
        <v>217.4966666666668</v>
      </c>
      <c r="E593">
        <v>229.0852380952383</v>
      </c>
      <c r="F593">
        <v>155.2952380952382</v>
      </c>
      <c r="G593">
        <v>143.0814285714287</v>
      </c>
      <c r="H593">
        <v>72.26428571428576</v>
      </c>
    </row>
    <row r="594" spans="1:8">
      <c r="A594">
        <v>592</v>
      </c>
      <c r="B594">
        <v>1.575039627039631</v>
      </c>
      <c r="C594">
        <v>262.8704761904764</v>
      </c>
      <c r="D594">
        <v>217.6266666666668</v>
      </c>
      <c r="E594">
        <v>229.1242857142859</v>
      </c>
      <c r="F594">
        <v>155.2766666666668</v>
      </c>
      <c r="G594">
        <v>143.1876190476191</v>
      </c>
      <c r="H594">
        <v>72.25571428571435</v>
      </c>
    </row>
    <row r="595" spans="1:8">
      <c r="A595">
        <v>593</v>
      </c>
      <c r="B595">
        <v>1.598382284382289</v>
      </c>
      <c r="C595">
        <v>262.8076190476193</v>
      </c>
      <c r="D595">
        <v>217.7447619047621</v>
      </c>
      <c r="E595">
        <v>229.1578571428573</v>
      </c>
      <c r="F595">
        <v>155.2576190476192</v>
      </c>
      <c r="G595">
        <v>143.2807142857144</v>
      </c>
      <c r="H595">
        <v>72.20023809523815</v>
      </c>
    </row>
    <row r="596" spans="1:8">
      <c r="A596">
        <v>594</v>
      </c>
      <c r="B596">
        <v>1.630800699300704</v>
      </c>
      <c r="C596">
        <v>262.7447619047621</v>
      </c>
      <c r="D596">
        <v>217.8628571428573</v>
      </c>
      <c r="E596">
        <v>229.1914285714287</v>
      </c>
      <c r="F596">
        <v>155.2385714285716</v>
      </c>
      <c r="G596">
        <v>143.3738095238097</v>
      </c>
      <c r="H596">
        <v>72.14476190476196</v>
      </c>
    </row>
    <row r="597" spans="1:8">
      <c r="A597">
        <v>595</v>
      </c>
      <c r="B597">
        <v>1.661113053613058</v>
      </c>
      <c r="C597">
        <v>262.6788095238097</v>
      </c>
      <c r="D597">
        <v>217.9890476190478</v>
      </c>
      <c r="E597">
        <v>229.2100000000002</v>
      </c>
      <c r="F597">
        <v>155.2433333333335</v>
      </c>
      <c r="G597">
        <v>143.4623809523811</v>
      </c>
      <c r="H597">
        <v>72.09333333333339</v>
      </c>
    </row>
    <row r="598" spans="1:8">
      <c r="A598">
        <v>596</v>
      </c>
      <c r="B598">
        <v>1.667189976689981</v>
      </c>
      <c r="C598">
        <v>262.6128571428574</v>
      </c>
      <c r="D598">
        <v>218.1152380952383</v>
      </c>
      <c r="E598">
        <v>229.2285714285716</v>
      </c>
      <c r="F598">
        <v>155.2480952380953</v>
      </c>
      <c r="G598">
        <v>143.5509523809525</v>
      </c>
      <c r="H598">
        <v>72.04190476190482</v>
      </c>
    </row>
    <row r="599" spans="1:8">
      <c r="A599">
        <v>597</v>
      </c>
      <c r="B599">
        <v>1.649023310023314</v>
      </c>
      <c r="C599">
        <v>262.5516666666668</v>
      </c>
      <c r="D599">
        <v>218.2185714285716</v>
      </c>
      <c r="E599">
        <v>229.2490476190478</v>
      </c>
      <c r="F599">
        <v>155.2564285714287</v>
      </c>
      <c r="G599">
        <v>143.6442857142858</v>
      </c>
      <c r="H599">
        <v>72.02523809523814</v>
      </c>
    </row>
    <row r="600" spans="1:8">
      <c r="A600">
        <v>598</v>
      </c>
      <c r="B600">
        <v>1.635214452214456</v>
      </c>
      <c r="C600">
        <v>262.4904761904764</v>
      </c>
      <c r="D600">
        <v>218.3219047619049</v>
      </c>
      <c r="E600">
        <v>229.269523809524</v>
      </c>
      <c r="F600">
        <v>155.264761904762</v>
      </c>
      <c r="G600">
        <v>143.7376190476191</v>
      </c>
      <c r="H600">
        <v>72.00857142857147</v>
      </c>
    </row>
    <row r="601" spans="1:8">
      <c r="A601">
        <v>599</v>
      </c>
      <c r="B601">
        <v>1.615484848484853</v>
      </c>
      <c r="C601">
        <v>262.4304761904764</v>
      </c>
      <c r="D601">
        <v>218.4207142857144</v>
      </c>
      <c r="E601">
        <v>229.2880952380954</v>
      </c>
      <c r="F601">
        <v>155.2578571428573</v>
      </c>
      <c r="G601">
        <v>143.8300000000001</v>
      </c>
      <c r="H601">
        <v>72.01928571428576</v>
      </c>
    </row>
    <row r="602" spans="1:8">
      <c r="A602">
        <v>600</v>
      </c>
      <c r="B602">
        <v>1.617163170163175</v>
      </c>
      <c r="C602">
        <v>262.3704761904764</v>
      </c>
      <c r="D602">
        <v>218.519523809524</v>
      </c>
      <c r="E602">
        <v>229.3066666666668</v>
      </c>
      <c r="F602">
        <v>155.2509523809525</v>
      </c>
      <c r="G602">
        <v>143.922380952381</v>
      </c>
      <c r="H602">
        <v>72.03000000000006</v>
      </c>
    </row>
    <row r="603" spans="1:8">
      <c r="A603">
        <v>601</v>
      </c>
      <c r="B603">
        <v>1.626114219114223</v>
      </c>
      <c r="C603">
        <v>262.3073809523811</v>
      </c>
      <c r="D603">
        <v>218.6257142857145</v>
      </c>
      <c r="E603">
        <v>229.3280952380954</v>
      </c>
      <c r="F603">
        <v>155.2330952380954</v>
      </c>
      <c r="G603">
        <v>144.0116666666668</v>
      </c>
      <c r="H603">
        <v>72.05428571428577</v>
      </c>
    </row>
    <row r="604" spans="1:8">
      <c r="A604">
        <v>602</v>
      </c>
      <c r="B604">
        <v>1.626772727272732</v>
      </c>
      <c r="C604">
        <v>262.2442857142859</v>
      </c>
      <c r="D604">
        <v>218.731904761905</v>
      </c>
      <c r="E604">
        <v>229.349523809524</v>
      </c>
      <c r="F604">
        <v>155.2152380952382</v>
      </c>
      <c r="G604">
        <v>144.1009523809525</v>
      </c>
      <c r="H604">
        <v>72.07857142857148</v>
      </c>
    </row>
    <row r="605" spans="1:8">
      <c r="A605">
        <v>603</v>
      </c>
      <c r="B605">
        <v>1.619311188811193</v>
      </c>
      <c r="C605">
        <v>262.1788095238097</v>
      </c>
      <c r="D605">
        <v>218.8323809523811</v>
      </c>
      <c r="E605">
        <v>229.3700000000002</v>
      </c>
      <c r="F605">
        <v>155.204761904762</v>
      </c>
      <c r="G605">
        <v>144.192142857143</v>
      </c>
      <c r="H605">
        <v>72.07904761904767</v>
      </c>
    </row>
    <row r="606" spans="1:8">
      <c r="A606">
        <v>604</v>
      </c>
      <c r="B606">
        <v>1.592945221445226</v>
      </c>
      <c r="C606">
        <v>262.1133333333336</v>
      </c>
      <c r="D606">
        <v>218.9328571428573</v>
      </c>
      <c r="E606">
        <v>229.3904761904764</v>
      </c>
      <c r="F606">
        <v>155.1942857142858</v>
      </c>
      <c r="G606">
        <v>144.2833333333334</v>
      </c>
      <c r="H606">
        <v>72.07952380952386</v>
      </c>
    </row>
    <row r="607" spans="1:8">
      <c r="A607">
        <v>605</v>
      </c>
      <c r="B607">
        <v>1.557881118881123</v>
      </c>
      <c r="C607">
        <v>262.0488095238097</v>
      </c>
      <c r="D607">
        <v>219.0300000000002</v>
      </c>
      <c r="E607">
        <v>229.4211904761906</v>
      </c>
      <c r="F607">
        <v>155.1890476190478</v>
      </c>
      <c r="G607">
        <v>144.3726190476191</v>
      </c>
      <c r="H607">
        <v>72.05476190476196</v>
      </c>
    </row>
    <row r="608" spans="1:8">
      <c r="A608">
        <v>606</v>
      </c>
      <c r="B608">
        <v>1.518279720279724</v>
      </c>
      <c r="C608">
        <v>261.9842857142859</v>
      </c>
      <c r="D608">
        <v>219.127142857143</v>
      </c>
      <c r="E608">
        <v>229.4519047619049</v>
      </c>
      <c r="F608">
        <v>155.1838095238097</v>
      </c>
      <c r="G608">
        <v>144.4619047619049</v>
      </c>
      <c r="H608">
        <v>72.03000000000006</v>
      </c>
    </row>
    <row r="609" spans="1:8">
      <c r="A609">
        <v>607</v>
      </c>
      <c r="B609">
        <v>1.476461538461542</v>
      </c>
      <c r="C609">
        <v>261.9157142857145</v>
      </c>
      <c r="D609">
        <v>219.2233333333335</v>
      </c>
      <c r="E609">
        <v>229.4935714285716</v>
      </c>
      <c r="F609">
        <v>155.1895238095239</v>
      </c>
      <c r="G609">
        <v>144.5385714285715</v>
      </c>
      <c r="H609">
        <v>72.00476190476196</v>
      </c>
    </row>
    <row r="610" spans="1:8">
      <c r="A610">
        <v>608</v>
      </c>
      <c r="B610">
        <v>1.43549067599068</v>
      </c>
      <c r="C610">
        <v>261.8471428571431</v>
      </c>
      <c r="D610">
        <v>219.319523809524</v>
      </c>
      <c r="E610">
        <v>229.5352380952383</v>
      </c>
      <c r="F610">
        <v>155.1952380952382</v>
      </c>
      <c r="G610">
        <v>144.6152380952382</v>
      </c>
      <c r="H610">
        <v>71.97952380952387</v>
      </c>
    </row>
    <row r="611" spans="1:8">
      <c r="A611">
        <v>609</v>
      </c>
      <c r="B611">
        <v>1.417144522144526</v>
      </c>
      <c r="C611">
        <v>261.7773809523811</v>
      </c>
      <c r="D611">
        <v>219.3980952380954</v>
      </c>
      <c r="E611">
        <v>229.5878571428573</v>
      </c>
      <c r="F611">
        <v>155.2100000000001</v>
      </c>
      <c r="G611">
        <v>144.6945238095239</v>
      </c>
      <c r="H611">
        <v>71.96666666666673</v>
      </c>
    </row>
    <row r="612" spans="1:8">
      <c r="A612">
        <v>610</v>
      </c>
      <c r="B612">
        <v>1.386018648018652</v>
      </c>
      <c r="C612">
        <v>261.7076190476192</v>
      </c>
      <c r="D612">
        <v>219.4766666666669</v>
      </c>
      <c r="E612">
        <v>229.6404761904764</v>
      </c>
      <c r="F612">
        <v>155.224761904762</v>
      </c>
      <c r="G612">
        <v>144.7738095238096</v>
      </c>
      <c r="H612">
        <v>71.95380952380958</v>
      </c>
    </row>
    <row r="613" spans="1:8">
      <c r="A613">
        <v>611</v>
      </c>
      <c r="B613">
        <v>1.370124708624712</v>
      </c>
      <c r="C613">
        <v>261.644285714286</v>
      </c>
      <c r="D613">
        <v>219.5478571428573</v>
      </c>
      <c r="E613">
        <v>229.7042857142859</v>
      </c>
      <c r="F613">
        <v>155.2385714285716</v>
      </c>
      <c r="G613">
        <v>144.859761904762</v>
      </c>
      <c r="H613">
        <v>71.95047619047625</v>
      </c>
    </row>
    <row r="614" spans="1:8">
      <c r="A614">
        <v>612</v>
      </c>
      <c r="B614">
        <v>1.372165501165505</v>
      </c>
      <c r="C614">
        <v>261.5809523809526</v>
      </c>
      <c r="D614">
        <v>219.6190476190478</v>
      </c>
      <c r="E614">
        <v>229.7680952380954</v>
      </c>
      <c r="F614">
        <v>155.2523809523811</v>
      </c>
      <c r="G614">
        <v>144.9457142857144</v>
      </c>
      <c r="H614">
        <v>71.94714285714291</v>
      </c>
    </row>
    <row r="615" spans="1:8">
      <c r="A615">
        <v>613</v>
      </c>
      <c r="B615">
        <v>1.390051282051286</v>
      </c>
      <c r="C615">
        <v>261.5190476190479</v>
      </c>
      <c r="D615">
        <v>219.699523809524</v>
      </c>
      <c r="E615">
        <v>229.8507142857144</v>
      </c>
      <c r="F615">
        <v>155.2616666666668</v>
      </c>
      <c r="G615">
        <v>145.0309523809525</v>
      </c>
      <c r="H615">
        <v>71.97833333333338</v>
      </c>
    </row>
    <row r="616" spans="1:8">
      <c r="A616">
        <v>614</v>
      </c>
      <c r="B616">
        <v>1.40163053613054</v>
      </c>
      <c r="C616">
        <v>261.4571428571431</v>
      </c>
      <c r="D616">
        <v>219.7800000000002</v>
      </c>
      <c r="E616">
        <v>229.9333333333335</v>
      </c>
      <c r="F616">
        <v>155.2709523809525</v>
      </c>
      <c r="G616">
        <v>145.1161904761906</v>
      </c>
      <c r="H616">
        <v>72.00952380952387</v>
      </c>
    </row>
    <row r="617" spans="1:8">
      <c r="A617">
        <v>615</v>
      </c>
      <c r="B617">
        <v>1.423979020979025</v>
      </c>
      <c r="C617">
        <v>261.3902380952383</v>
      </c>
      <c r="D617">
        <v>219.8726190476192</v>
      </c>
      <c r="E617">
        <v>230.0188095238097</v>
      </c>
      <c r="F617">
        <v>155.2678571428572</v>
      </c>
      <c r="G617">
        <v>145.187142857143</v>
      </c>
      <c r="H617">
        <v>72.02214285714291</v>
      </c>
    </row>
    <row r="618" spans="1:8">
      <c r="A618">
        <v>616</v>
      </c>
      <c r="B618">
        <v>1.441375291375295</v>
      </c>
      <c r="C618">
        <v>261.3233333333335</v>
      </c>
      <c r="D618">
        <v>219.9652380952382</v>
      </c>
      <c r="E618">
        <v>230.1042857142859</v>
      </c>
      <c r="F618">
        <v>155.264761904762</v>
      </c>
      <c r="G618">
        <v>145.2580952380953</v>
      </c>
      <c r="H618">
        <v>72.03476190476196</v>
      </c>
    </row>
    <row r="619" spans="1:8">
      <c r="A619">
        <v>617</v>
      </c>
      <c r="B619">
        <v>1.454896270396274</v>
      </c>
      <c r="C619">
        <v>261.2626190476192</v>
      </c>
      <c r="D619">
        <v>220.0514285714287</v>
      </c>
      <c r="E619">
        <v>230.1954761904764</v>
      </c>
      <c r="F619">
        <v>155.2614285714287</v>
      </c>
      <c r="G619">
        <v>145.3107142857144</v>
      </c>
      <c r="H619">
        <v>72.05142857142863</v>
      </c>
    </row>
    <row r="620" spans="1:8">
      <c r="A620">
        <v>618</v>
      </c>
      <c r="B620">
        <v>1.466452214452218</v>
      </c>
      <c r="C620">
        <v>261.201904761905</v>
      </c>
      <c r="D620">
        <v>220.1376190476192</v>
      </c>
      <c r="E620">
        <v>230.2866666666668</v>
      </c>
      <c r="F620">
        <v>155.2580952380954</v>
      </c>
      <c r="G620">
        <v>145.3633333333334</v>
      </c>
      <c r="H620">
        <v>72.06809523809528</v>
      </c>
    </row>
    <row r="621" spans="1:8">
      <c r="A621">
        <v>619</v>
      </c>
      <c r="B621">
        <v>1.471038461538465</v>
      </c>
      <c r="C621">
        <v>261.1407142857145</v>
      </c>
      <c r="D621">
        <v>220.2166666666668</v>
      </c>
      <c r="E621">
        <v>230.3726190476192</v>
      </c>
      <c r="F621">
        <v>155.2416666666668</v>
      </c>
      <c r="G621">
        <v>145.3885714285715</v>
      </c>
      <c r="H621">
        <v>72.06380952380957</v>
      </c>
    </row>
    <row r="622" spans="1:8">
      <c r="A622">
        <v>620</v>
      </c>
      <c r="B622">
        <v>1.479673659673663</v>
      </c>
      <c r="C622">
        <v>261.079523809524</v>
      </c>
      <c r="D622">
        <v>220.2957142857144</v>
      </c>
      <c r="E622">
        <v>230.4585714285716</v>
      </c>
      <c r="F622">
        <v>155.2252380952382</v>
      </c>
      <c r="G622">
        <v>145.4138095238096</v>
      </c>
      <c r="H622">
        <v>72.05952380952387</v>
      </c>
    </row>
    <row r="623" spans="1:8">
      <c r="A623">
        <v>621</v>
      </c>
      <c r="B623">
        <v>1.483510489510493</v>
      </c>
      <c r="C623">
        <v>261.0052380952383</v>
      </c>
      <c r="D623">
        <v>220.3630952380954</v>
      </c>
      <c r="E623">
        <v>230.5169047619049</v>
      </c>
      <c r="F623">
        <v>155.2028571428573</v>
      </c>
      <c r="G623">
        <v>145.4404761904763</v>
      </c>
      <c r="H623">
        <v>72.08000000000006</v>
      </c>
    </row>
    <row r="624" spans="1:8">
      <c r="A624">
        <v>622</v>
      </c>
      <c r="B624">
        <v>1.483642191142195</v>
      </c>
      <c r="C624">
        <v>260.9309523809526</v>
      </c>
      <c r="D624">
        <v>220.4304761904763</v>
      </c>
      <c r="E624">
        <v>230.5752380952383</v>
      </c>
      <c r="F624">
        <v>155.1804761904763</v>
      </c>
      <c r="G624">
        <v>145.467142857143</v>
      </c>
      <c r="H624">
        <v>72.10047619047624</v>
      </c>
    </row>
    <row r="625" spans="1:8">
      <c r="A625">
        <v>623</v>
      </c>
      <c r="B625">
        <v>1.487592074592078</v>
      </c>
      <c r="C625">
        <v>260.8623809523812</v>
      </c>
      <c r="D625">
        <v>220.4904761904763</v>
      </c>
      <c r="E625">
        <v>230.6152380952383</v>
      </c>
      <c r="F625">
        <v>155.1583333333334</v>
      </c>
      <c r="G625">
        <v>145.5154761904763</v>
      </c>
      <c r="H625">
        <v>72.16523809523815</v>
      </c>
    </row>
    <row r="626" spans="1:8">
      <c r="A626">
        <v>624</v>
      </c>
      <c r="B626">
        <v>1.505134032634037</v>
      </c>
      <c r="C626">
        <v>260.7938095238097</v>
      </c>
      <c r="D626">
        <v>220.5504761904764</v>
      </c>
      <c r="E626">
        <v>230.6552380952383</v>
      </c>
      <c r="F626">
        <v>155.1361904761906</v>
      </c>
      <c r="G626">
        <v>145.5638095238096</v>
      </c>
      <c r="H626">
        <v>72.23000000000005</v>
      </c>
    </row>
    <row r="627" spans="1:8">
      <c r="A627">
        <v>625</v>
      </c>
      <c r="B627">
        <v>1.519199300699305</v>
      </c>
      <c r="C627">
        <v>260.7192857142859</v>
      </c>
      <c r="D627">
        <v>220.6259523809525</v>
      </c>
      <c r="E627">
        <v>230.7002380952383</v>
      </c>
      <c r="F627">
        <v>155.1254761904763</v>
      </c>
      <c r="G627">
        <v>145.6311904761906</v>
      </c>
      <c r="H627">
        <v>72.33690476190482</v>
      </c>
    </row>
    <row r="628" spans="1:8">
      <c r="A628">
        <v>626</v>
      </c>
      <c r="B628">
        <v>1.551320512820517</v>
      </c>
      <c r="C628">
        <v>260.6447619047621</v>
      </c>
      <c r="D628">
        <v>220.7014285714287</v>
      </c>
      <c r="E628">
        <v>230.7452380952382</v>
      </c>
      <c r="F628">
        <v>155.114761904762</v>
      </c>
      <c r="G628">
        <v>145.6985714285715</v>
      </c>
      <c r="H628">
        <v>72.44380952380959</v>
      </c>
    </row>
    <row r="629" spans="1:8">
      <c r="A629">
        <v>627</v>
      </c>
      <c r="B629">
        <v>1.579681818181822</v>
      </c>
      <c r="C629">
        <v>260.5647619047621</v>
      </c>
      <c r="D629">
        <v>220.797142857143</v>
      </c>
      <c r="E629">
        <v>230.7950000000002</v>
      </c>
      <c r="F629">
        <v>155.1088095238096</v>
      </c>
      <c r="G629">
        <v>145.7709523809525</v>
      </c>
      <c r="H629">
        <v>72.5330952380953</v>
      </c>
    </row>
    <row r="630" spans="1:8">
      <c r="A630">
        <v>628</v>
      </c>
      <c r="B630">
        <v>1.599913752913757</v>
      </c>
      <c r="C630">
        <v>260.4847619047621</v>
      </c>
      <c r="D630">
        <v>220.8928571428573</v>
      </c>
      <c r="E630">
        <v>230.8447619047621</v>
      </c>
      <c r="F630">
        <v>155.1028571428573</v>
      </c>
      <c r="G630">
        <v>145.8433333333334</v>
      </c>
      <c r="H630">
        <v>72.62238095238101</v>
      </c>
    </row>
    <row r="631" spans="1:8">
      <c r="A631">
        <v>629</v>
      </c>
      <c r="B631">
        <v>1.614975524475529</v>
      </c>
      <c r="C631">
        <v>260.4121428571431</v>
      </c>
      <c r="D631">
        <v>220.9792857142859</v>
      </c>
      <c r="E631">
        <v>230.9102380952382</v>
      </c>
      <c r="F631">
        <v>155.1135714285716</v>
      </c>
      <c r="G631">
        <v>145.9135714285715</v>
      </c>
      <c r="H631">
        <v>72.71571428571434</v>
      </c>
    </row>
    <row r="632" spans="1:8">
      <c r="A632">
        <v>630</v>
      </c>
      <c r="B632">
        <v>1.62450116550117</v>
      </c>
      <c r="C632">
        <v>260.339523809524</v>
      </c>
      <c r="D632">
        <v>221.0657142857145</v>
      </c>
      <c r="E632">
        <v>230.9757142857144</v>
      </c>
      <c r="F632">
        <v>155.1242857142858</v>
      </c>
      <c r="G632">
        <v>145.9838095238096</v>
      </c>
      <c r="H632">
        <v>72.80904761904767</v>
      </c>
    </row>
    <row r="633" spans="1:8">
      <c r="A633">
        <v>631</v>
      </c>
      <c r="B633">
        <v>1.648048951048955</v>
      </c>
      <c r="C633">
        <v>260.2721428571431</v>
      </c>
      <c r="D633">
        <v>221.1492857142859</v>
      </c>
      <c r="E633">
        <v>231.0588095238097</v>
      </c>
      <c r="F633">
        <v>155.1288095238097</v>
      </c>
      <c r="G633">
        <v>146.0466666666668</v>
      </c>
      <c r="H633">
        <v>72.87642857142862</v>
      </c>
    </row>
    <row r="634" spans="1:8">
      <c r="A634">
        <v>632</v>
      </c>
      <c r="B634">
        <v>1.676703962703967</v>
      </c>
      <c r="C634">
        <v>260.2047619047621</v>
      </c>
      <c r="D634">
        <v>221.2328571428573</v>
      </c>
      <c r="E634">
        <v>231.1419047619049</v>
      </c>
      <c r="F634">
        <v>155.1333333333334</v>
      </c>
      <c r="G634">
        <v>146.1095238095239</v>
      </c>
      <c r="H634">
        <v>72.94380952380958</v>
      </c>
    </row>
    <row r="635" spans="1:8">
      <c r="A635">
        <v>633</v>
      </c>
      <c r="B635">
        <v>1.71186130536131</v>
      </c>
      <c r="C635">
        <v>260.1340476190478</v>
      </c>
      <c r="D635">
        <v>221.322142857143</v>
      </c>
      <c r="E635">
        <v>231.2269047619049</v>
      </c>
      <c r="F635">
        <v>155.1380952380953</v>
      </c>
      <c r="G635">
        <v>146.1726190476192</v>
      </c>
      <c r="H635">
        <v>72.99571428571434</v>
      </c>
    </row>
    <row r="636" spans="1:8">
      <c r="A636">
        <v>634</v>
      </c>
      <c r="B636">
        <v>1.746040792540797</v>
      </c>
      <c r="C636">
        <v>260.0633333333335</v>
      </c>
      <c r="D636">
        <v>221.4114285714288</v>
      </c>
      <c r="E636">
        <v>231.3119047619049</v>
      </c>
      <c r="F636">
        <v>155.1428571428573</v>
      </c>
      <c r="G636">
        <v>146.2357142857144</v>
      </c>
      <c r="H636">
        <v>73.04761904761911</v>
      </c>
    </row>
    <row r="637" spans="1:8">
      <c r="A637">
        <v>635</v>
      </c>
      <c r="B637">
        <v>1.758836829836835</v>
      </c>
      <c r="C637">
        <v>260.0007142857145</v>
      </c>
      <c r="D637">
        <v>221.4930952380954</v>
      </c>
      <c r="E637">
        <v>231.4009523809526</v>
      </c>
      <c r="F637">
        <v>155.1426190476191</v>
      </c>
      <c r="G637">
        <v>146.3040476190477</v>
      </c>
      <c r="H637">
        <v>73.08952380952387</v>
      </c>
    </row>
    <row r="638" spans="1:8">
      <c r="A638">
        <v>636</v>
      </c>
      <c r="B638">
        <v>1.767122377622382</v>
      </c>
      <c r="C638">
        <v>259.9380952380954</v>
      </c>
      <c r="D638">
        <v>221.5747619047621</v>
      </c>
      <c r="E638">
        <v>231.4900000000002</v>
      </c>
      <c r="F638">
        <v>155.142380952381</v>
      </c>
      <c r="G638">
        <v>146.3723809523811</v>
      </c>
      <c r="H638">
        <v>73.13142857142863</v>
      </c>
    </row>
    <row r="639" spans="1:8">
      <c r="A639">
        <v>637</v>
      </c>
      <c r="B639">
        <v>1.752995337995342</v>
      </c>
      <c r="C639">
        <v>259.8759523809525</v>
      </c>
      <c r="D639">
        <v>221.6638095238097</v>
      </c>
      <c r="E639">
        <v>231.5969047619049</v>
      </c>
      <c r="F639">
        <v>155.134761904762</v>
      </c>
      <c r="G639">
        <v>146.4338095238097</v>
      </c>
      <c r="H639">
        <v>73.15595238095244</v>
      </c>
    </row>
    <row r="640" spans="1:8">
      <c r="A640">
        <v>638</v>
      </c>
      <c r="B640">
        <v>1.726576923076927</v>
      </c>
      <c r="C640">
        <v>259.8138095238097</v>
      </c>
      <c r="D640">
        <v>221.7528571428573</v>
      </c>
      <c r="E640">
        <v>231.7038095238097</v>
      </c>
      <c r="F640">
        <v>155.127142857143</v>
      </c>
      <c r="G640">
        <v>146.4952380952382</v>
      </c>
      <c r="H640">
        <v>73.18047619047624</v>
      </c>
    </row>
    <row r="641" spans="1:8">
      <c r="A641">
        <v>639</v>
      </c>
      <c r="B641">
        <v>1.700378787878793</v>
      </c>
      <c r="C641">
        <v>259.7492857142859</v>
      </c>
      <c r="D641">
        <v>221.8585714285716</v>
      </c>
      <c r="E641">
        <v>231.8180952380954</v>
      </c>
      <c r="F641">
        <v>155.1133333333335</v>
      </c>
      <c r="G641">
        <v>146.5595238095239</v>
      </c>
      <c r="H641">
        <v>73.19142857142863</v>
      </c>
    </row>
    <row r="642" spans="1:8">
      <c r="A642">
        <v>640</v>
      </c>
      <c r="B642">
        <v>1.678632867132871</v>
      </c>
      <c r="C642">
        <v>259.6847619047621</v>
      </c>
      <c r="D642">
        <v>221.9642857142859</v>
      </c>
      <c r="E642">
        <v>231.9323809523811</v>
      </c>
      <c r="F642">
        <v>155.0995238095239</v>
      </c>
      <c r="G642">
        <v>146.6238095238096</v>
      </c>
      <c r="H642">
        <v>73.20238095238102</v>
      </c>
    </row>
    <row r="643" spans="1:8">
      <c r="A643">
        <v>641</v>
      </c>
      <c r="B643">
        <v>1.670346153846158</v>
      </c>
      <c r="C643">
        <v>259.6209523809526</v>
      </c>
      <c r="D643">
        <v>222.0657142857144</v>
      </c>
      <c r="E643">
        <v>232.0485714285716</v>
      </c>
      <c r="F643">
        <v>155.0738095238096</v>
      </c>
      <c r="G643">
        <v>146.6907142857144</v>
      </c>
      <c r="H643">
        <v>73.21642857142864</v>
      </c>
    </row>
    <row r="644" spans="1:8">
      <c r="A644">
        <v>642</v>
      </c>
      <c r="B644">
        <v>1.660152680652685</v>
      </c>
      <c r="C644">
        <v>259.557142857143</v>
      </c>
      <c r="D644">
        <v>222.167142857143</v>
      </c>
      <c r="E644">
        <v>232.1647619047621</v>
      </c>
      <c r="F644">
        <v>155.0480952380954</v>
      </c>
      <c r="G644">
        <v>146.7576190476192</v>
      </c>
      <c r="H644">
        <v>73.23047619047625</v>
      </c>
    </row>
    <row r="645" spans="1:8">
      <c r="A645">
        <v>643</v>
      </c>
      <c r="B645">
        <v>1.659855477855482</v>
      </c>
      <c r="C645">
        <v>259.4988095238097</v>
      </c>
      <c r="D645">
        <v>222.2788095238097</v>
      </c>
      <c r="E645">
        <v>232.2823809523811</v>
      </c>
      <c r="F645">
        <v>155.0240476190477</v>
      </c>
      <c r="G645">
        <v>146.8357142857144</v>
      </c>
      <c r="H645">
        <v>73.2630952380953</v>
      </c>
    </row>
    <row r="646" spans="1:8">
      <c r="A646">
        <v>644</v>
      </c>
      <c r="B646">
        <v>1.657317016317021</v>
      </c>
      <c r="C646">
        <v>259.4404761904764</v>
      </c>
      <c r="D646">
        <v>222.3904761904764</v>
      </c>
      <c r="E646">
        <v>232.4000000000001</v>
      </c>
      <c r="F646">
        <v>155.0000000000001</v>
      </c>
      <c r="G646">
        <v>146.9138095238096</v>
      </c>
      <c r="H646">
        <v>73.29571428571435</v>
      </c>
    </row>
    <row r="647" spans="1:8">
      <c r="A647">
        <v>645</v>
      </c>
      <c r="B647">
        <v>1.644924242424247</v>
      </c>
      <c r="C647">
        <v>259.3826190476192</v>
      </c>
      <c r="D647">
        <v>222.517142857143</v>
      </c>
      <c r="E647">
        <v>232.5050000000002</v>
      </c>
      <c r="F647">
        <v>154.9830952380954</v>
      </c>
      <c r="G647">
        <v>146.9926190476191</v>
      </c>
      <c r="H647">
        <v>73.32547619047625</v>
      </c>
    </row>
    <row r="648" spans="1:8">
      <c r="A648">
        <v>646</v>
      </c>
      <c r="B648">
        <v>1.636586247086251</v>
      </c>
      <c r="C648">
        <v>259.3247619047621</v>
      </c>
      <c r="D648">
        <v>222.6438095238097</v>
      </c>
      <c r="E648">
        <v>232.6100000000002</v>
      </c>
      <c r="F648">
        <v>154.9661904761906</v>
      </c>
      <c r="G648">
        <v>147.0714285714287</v>
      </c>
      <c r="H648">
        <v>73.35523809523815</v>
      </c>
    </row>
    <row r="649" spans="1:8">
      <c r="A649">
        <v>647</v>
      </c>
      <c r="B649">
        <v>1.6192703962704</v>
      </c>
      <c r="C649">
        <v>259.2650000000002</v>
      </c>
      <c r="D649">
        <v>222.7630952380954</v>
      </c>
      <c r="E649">
        <v>232.6909523809526</v>
      </c>
      <c r="F649">
        <v>154.9509523809525</v>
      </c>
      <c r="G649">
        <v>147.1530952380953</v>
      </c>
      <c r="H649">
        <v>73.37333333333339</v>
      </c>
    </row>
    <row r="650" spans="1:8">
      <c r="A650">
        <v>648</v>
      </c>
      <c r="B650">
        <v>1.606680652680657</v>
      </c>
      <c r="C650">
        <v>259.2052380952383</v>
      </c>
      <c r="D650">
        <v>222.8823809523811</v>
      </c>
      <c r="E650">
        <v>232.7719047619049</v>
      </c>
      <c r="F650">
        <v>154.9357142857144</v>
      </c>
      <c r="G650">
        <v>147.234761904762</v>
      </c>
      <c r="H650">
        <v>73.39142857142863</v>
      </c>
    </row>
    <row r="651" spans="1:8">
      <c r="A651">
        <v>649</v>
      </c>
      <c r="B651">
        <v>1.603057109557114</v>
      </c>
      <c r="C651">
        <v>259.1550000000002</v>
      </c>
      <c r="D651">
        <v>223.0019047619049</v>
      </c>
      <c r="E651">
        <v>232.8438095238097</v>
      </c>
      <c r="F651">
        <v>154.9130952380954</v>
      </c>
      <c r="G651">
        <v>147.3169047619049</v>
      </c>
      <c r="H651">
        <v>73.40976190476196</v>
      </c>
    </row>
    <row r="652" spans="1:8">
      <c r="A652">
        <v>650</v>
      </c>
      <c r="B652">
        <v>1.609970862470867</v>
      </c>
      <c r="C652">
        <v>259.1047619047621</v>
      </c>
      <c r="D652">
        <v>223.1214285714287</v>
      </c>
      <c r="E652">
        <v>232.9157142857145</v>
      </c>
      <c r="F652">
        <v>154.8904761904763</v>
      </c>
      <c r="G652">
        <v>147.3990476190477</v>
      </c>
      <c r="H652">
        <v>73.4280952380953</v>
      </c>
    </row>
    <row r="653" spans="1:8">
      <c r="A653">
        <v>651</v>
      </c>
      <c r="B653">
        <v>1.624244755244759</v>
      </c>
      <c r="C653">
        <v>259.0516666666668</v>
      </c>
      <c r="D653">
        <v>223.2459523809525</v>
      </c>
      <c r="E653">
        <v>232.9683333333335</v>
      </c>
      <c r="F653">
        <v>154.8564285714287</v>
      </c>
      <c r="G653">
        <v>147.4750000000001</v>
      </c>
      <c r="H653">
        <v>73.44071428571434</v>
      </c>
    </row>
    <row r="654" spans="1:8">
      <c r="A654">
        <v>652</v>
      </c>
      <c r="B654">
        <v>1.631541958041963</v>
      </c>
      <c r="C654">
        <v>258.9985714285716</v>
      </c>
      <c r="D654">
        <v>223.3704761904764</v>
      </c>
      <c r="E654">
        <v>233.0209523809525</v>
      </c>
      <c r="F654">
        <v>154.8223809523811</v>
      </c>
      <c r="G654">
        <v>147.5509523809525</v>
      </c>
      <c r="H654">
        <v>73.45333333333339</v>
      </c>
    </row>
    <row r="655" spans="1:8">
      <c r="A655">
        <v>653</v>
      </c>
      <c r="B655">
        <v>1.639317016317021</v>
      </c>
      <c r="C655">
        <v>258.9361904761906</v>
      </c>
      <c r="D655">
        <v>223.4752380952382</v>
      </c>
      <c r="E655">
        <v>233.0542857142859</v>
      </c>
      <c r="F655">
        <v>154.7859523809525</v>
      </c>
      <c r="G655">
        <v>147.6183333333335</v>
      </c>
      <c r="H655">
        <v>73.46880952380957</v>
      </c>
    </row>
    <row r="656" spans="1:8">
      <c r="A656">
        <v>654</v>
      </c>
      <c r="B656">
        <v>1.637969696969702</v>
      </c>
      <c r="C656">
        <v>258.8738095238097</v>
      </c>
      <c r="D656">
        <v>223.5800000000002</v>
      </c>
      <c r="E656">
        <v>233.0876190476192</v>
      </c>
      <c r="F656">
        <v>154.7495238095239</v>
      </c>
      <c r="G656">
        <v>147.6857142857144</v>
      </c>
      <c r="H656">
        <v>73.48428571428576</v>
      </c>
    </row>
    <row r="657" spans="1:8">
      <c r="A657">
        <v>655</v>
      </c>
      <c r="B657">
        <v>1.631719114219118</v>
      </c>
      <c r="C657">
        <v>258.8138095238097</v>
      </c>
      <c r="D657">
        <v>223.6688095238097</v>
      </c>
      <c r="E657">
        <v>233.1080952380954</v>
      </c>
      <c r="F657">
        <v>154.7290476190477</v>
      </c>
      <c r="G657">
        <v>147.7561904761906</v>
      </c>
      <c r="H657">
        <v>73.51357142857148</v>
      </c>
    </row>
    <row r="658" spans="1:8">
      <c r="A658">
        <v>656</v>
      </c>
      <c r="B658">
        <v>1.618947552447557</v>
      </c>
      <c r="C658">
        <v>258.7538095238097</v>
      </c>
      <c r="D658">
        <v>223.7576190476192</v>
      </c>
      <c r="E658">
        <v>233.1285714285716</v>
      </c>
      <c r="F658">
        <v>154.7085714285716</v>
      </c>
      <c r="G658">
        <v>147.8266666666668</v>
      </c>
      <c r="H658">
        <v>73.5428571428572</v>
      </c>
    </row>
    <row r="659" spans="1:8">
      <c r="A659">
        <v>657</v>
      </c>
      <c r="B659">
        <v>1.610981351981356</v>
      </c>
      <c r="C659">
        <v>258.6878571428573</v>
      </c>
      <c r="D659">
        <v>223.8364285714287</v>
      </c>
      <c r="E659">
        <v>233.1459523809526</v>
      </c>
      <c r="F659">
        <v>154.7000000000001</v>
      </c>
      <c r="G659">
        <v>147.8842857142858</v>
      </c>
      <c r="H659">
        <v>73.58809523809529</v>
      </c>
    </row>
    <row r="660" spans="1:8">
      <c r="A660">
        <v>658</v>
      </c>
      <c r="B660">
        <v>1.589297202797207</v>
      </c>
      <c r="C660">
        <v>258.6219047619049</v>
      </c>
      <c r="D660">
        <v>223.9152380952382</v>
      </c>
      <c r="E660">
        <v>233.1633333333335</v>
      </c>
      <c r="F660">
        <v>154.6914285714287</v>
      </c>
      <c r="G660">
        <v>147.9419047619049</v>
      </c>
      <c r="H660">
        <v>73.6333333333334</v>
      </c>
    </row>
    <row r="661" spans="1:8">
      <c r="A661">
        <v>659</v>
      </c>
      <c r="B661">
        <v>1.557165501165505</v>
      </c>
      <c r="C661">
        <v>258.5457142857144</v>
      </c>
      <c r="D661">
        <v>223.9773809523811</v>
      </c>
      <c r="E661">
        <v>233.1750000000002</v>
      </c>
      <c r="F661">
        <v>154.687142857143</v>
      </c>
      <c r="G661">
        <v>147.9942857142858</v>
      </c>
      <c r="H661">
        <v>73.66642857142864</v>
      </c>
    </row>
    <row r="662" spans="1:8">
      <c r="A662">
        <v>660</v>
      </c>
      <c r="B662">
        <v>1.511678321678326</v>
      </c>
      <c r="C662">
        <v>258.469523809524</v>
      </c>
      <c r="D662">
        <v>224.039523809524</v>
      </c>
      <c r="E662">
        <v>233.1866666666668</v>
      </c>
      <c r="F662">
        <v>154.6828571428572</v>
      </c>
      <c r="G662">
        <v>148.0466666666668</v>
      </c>
      <c r="H662">
        <v>73.69952380952387</v>
      </c>
    </row>
    <row r="663" spans="1:8">
      <c r="A663">
        <v>661</v>
      </c>
      <c r="B663">
        <v>1.455418414918419</v>
      </c>
      <c r="C663">
        <v>258.4007142857145</v>
      </c>
      <c r="D663">
        <v>224.0890476190478</v>
      </c>
      <c r="E663">
        <v>233.2042857142859</v>
      </c>
      <c r="F663">
        <v>154.6642857142858</v>
      </c>
      <c r="G663">
        <v>148.1019047619049</v>
      </c>
      <c r="H663">
        <v>73.71809523809529</v>
      </c>
    </row>
    <row r="664" spans="1:8">
      <c r="A664">
        <v>662</v>
      </c>
      <c r="B664">
        <v>1.425858974358978</v>
      </c>
      <c r="C664">
        <v>258.331904761905</v>
      </c>
      <c r="D664">
        <v>224.1385714285716</v>
      </c>
      <c r="E664">
        <v>233.221904761905</v>
      </c>
      <c r="F664">
        <v>154.6457142857144</v>
      </c>
      <c r="G664">
        <v>148.157142857143</v>
      </c>
      <c r="H664">
        <v>73.73666666666672</v>
      </c>
    </row>
    <row r="665" spans="1:8">
      <c r="A665">
        <v>663</v>
      </c>
      <c r="B665">
        <v>1.371385780885784</v>
      </c>
      <c r="C665">
        <v>258.2638095238098</v>
      </c>
      <c r="D665">
        <v>224.1850000000002</v>
      </c>
      <c r="E665">
        <v>233.2257142857145</v>
      </c>
      <c r="F665">
        <v>154.6119047619049</v>
      </c>
      <c r="G665">
        <v>148.2083333333334</v>
      </c>
      <c r="H665">
        <v>73.722380952381</v>
      </c>
    </row>
    <row r="666" spans="1:8">
      <c r="A666">
        <v>664</v>
      </c>
      <c r="B666">
        <v>1.323318181818185</v>
      </c>
      <c r="C666">
        <v>258.1957142857145</v>
      </c>
      <c r="D666">
        <v>224.2314285714288</v>
      </c>
      <c r="E666">
        <v>233.229523809524</v>
      </c>
      <c r="F666">
        <v>154.5780952380953</v>
      </c>
      <c r="G666">
        <v>148.2595238095239</v>
      </c>
      <c r="H666">
        <v>73.7080952380953</v>
      </c>
    </row>
    <row r="667" spans="1:8">
      <c r="A667">
        <v>665</v>
      </c>
      <c r="B667">
        <v>1.269798368298372</v>
      </c>
      <c r="C667">
        <v>258.1233333333336</v>
      </c>
      <c r="D667">
        <v>224.2711904761907</v>
      </c>
      <c r="E667">
        <v>233.2264285714288</v>
      </c>
      <c r="F667">
        <v>154.5573809523811</v>
      </c>
      <c r="G667">
        <v>148.3204761904763</v>
      </c>
      <c r="H667">
        <v>73.68023809523815</v>
      </c>
    </row>
    <row r="668" spans="1:8">
      <c r="A668">
        <v>666</v>
      </c>
      <c r="B668">
        <v>1.209628205128208</v>
      </c>
      <c r="C668">
        <v>258.0509523809526</v>
      </c>
      <c r="D668">
        <v>224.3109523809526</v>
      </c>
      <c r="E668">
        <v>233.2233333333335</v>
      </c>
      <c r="F668">
        <v>154.5366666666668</v>
      </c>
      <c r="G668">
        <v>148.3814285714287</v>
      </c>
      <c r="H668">
        <v>73.65238095238101</v>
      </c>
    </row>
    <row r="669" spans="1:8">
      <c r="A669">
        <v>667</v>
      </c>
      <c r="B669">
        <v>1.156278554778558</v>
      </c>
      <c r="C669">
        <v>257.9835714285716</v>
      </c>
      <c r="D669">
        <v>224.3380952380954</v>
      </c>
      <c r="E669">
        <v>233.2147619047621</v>
      </c>
      <c r="F669">
        <v>154.5280952380954</v>
      </c>
      <c r="G669">
        <v>148.419761904762</v>
      </c>
      <c r="H669">
        <v>73.62523809523816</v>
      </c>
    </row>
    <row r="670" spans="1:8">
      <c r="A670">
        <v>668</v>
      </c>
      <c r="B670">
        <v>1.139406759906763</v>
      </c>
      <c r="C670">
        <v>257.9161904761906</v>
      </c>
      <c r="D670">
        <v>224.3652380952383</v>
      </c>
      <c r="E670">
        <v>233.2061904761906</v>
      </c>
      <c r="F670">
        <v>154.5195238095239</v>
      </c>
      <c r="G670">
        <v>148.4580952380954</v>
      </c>
      <c r="H670">
        <v>73.5980952380953</v>
      </c>
    </row>
    <row r="671" spans="1:8">
      <c r="A671">
        <v>669</v>
      </c>
      <c r="B671">
        <v>1.130247086247089</v>
      </c>
      <c r="C671">
        <v>257.8430952380954</v>
      </c>
      <c r="D671">
        <v>224.3688095238097</v>
      </c>
      <c r="E671">
        <v>233.1976190476192</v>
      </c>
      <c r="F671">
        <v>154.5257142857144</v>
      </c>
      <c r="G671">
        <v>148.4661904761906</v>
      </c>
      <c r="H671">
        <v>73.59023809523816</v>
      </c>
    </row>
    <row r="672" spans="1:8">
      <c r="A672">
        <v>670</v>
      </c>
      <c r="B672">
        <v>1.150433566433569</v>
      </c>
      <c r="C672">
        <v>257.7700000000002</v>
      </c>
      <c r="D672">
        <v>224.3723809523811</v>
      </c>
      <c r="E672">
        <v>233.1890476190478</v>
      </c>
      <c r="F672">
        <v>154.5319047619049</v>
      </c>
      <c r="G672">
        <v>148.4742857142858</v>
      </c>
      <c r="H672">
        <v>73.58238095238102</v>
      </c>
    </row>
    <row r="673" spans="1:8">
      <c r="A673">
        <v>671</v>
      </c>
      <c r="B673">
        <v>1.177668997669001</v>
      </c>
      <c r="C673">
        <v>257.6852380952383</v>
      </c>
      <c r="D673">
        <v>224.349523809524</v>
      </c>
      <c r="E673">
        <v>233.1847619047621</v>
      </c>
      <c r="F673">
        <v>154.5376190476192</v>
      </c>
      <c r="G673">
        <v>148.4630952380953</v>
      </c>
      <c r="H673">
        <v>73.58571428571435</v>
      </c>
    </row>
    <row r="674" spans="1:8">
      <c r="A674">
        <v>672</v>
      </c>
      <c r="B674">
        <v>1.201519813519817</v>
      </c>
      <c r="C674">
        <v>257.6004761904764</v>
      </c>
      <c r="D674">
        <v>224.3266666666668</v>
      </c>
      <c r="E674">
        <v>233.1804761904764</v>
      </c>
      <c r="F674">
        <v>154.5433333333335</v>
      </c>
      <c r="G674">
        <v>148.4519047619049</v>
      </c>
      <c r="H674">
        <v>73.58904761904768</v>
      </c>
    </row>
    <row r="675" spans="1:8">
      <c r="A675">
        <v>673</v>
      </c>
      <c r="B675">
        <v>1.211564102564106</v>
      </c>
      <c r="C675">
        <v>257.5173809523811</v>
      </c>
      <c r="D675">
        <v>224.2788095238097</v>
      </c>
      <c r="E675">
        <v>233.1809523809525</v>
      </c>
      <c r="F675">
        <v>154.529761904762</v>
      </c>
      <c r="G675">
        <v>148.4440476190477</v>
      </c>
      <c r="H675">
        <v>73.59142857142862</v>
      </c>
    </row>
    <row r="676" spans="1:8">
      <c r="A676">
        <v>674</v>
      </c>
      <c r="B676">
        <v>1.228559440559444</v>
      </c>
      <c r="C676">
        <v>257.4342857142859</v>
      </c>
      <c r="D676">
        <v>224.2309523809525</v>
      </c>
      <c r="E676">
        <v>233.1814285714287</v>
      </c>
      <c r="F676">
        <v>154.5161904761906</v>
      </c>
      <c r="G676">
        <v>148.4361904761906</v>
      </c>
      <c r="H676">
        <v>73.59380952380958</v>
      </c>
    </row>
    <row r="677" spans="1:8">
      <c r="A677">
        <v>675</v>
      </c>
      <c r="B677">
        <v>1.245201631701635</v>
      </c>
      <c r="C677">
        <v>257.3542857142859</v>
      </c>
      <c r="D677">
        <v>224.1866666666668</v>
      </c>
      <c r="E677">
        <v>233.1788095238097</v>
      </c>
      <c r="F677">
        <v>154.4823809523811</v>
      </c>
      <c r="G677">
        <v>148.4435714285715</v>
      </c>
      <c r="H677">
        <v>73.57952380952386</v>
      </c>
    </row>
    <row r="678" spans="1:8">
      <c r="A678">
        <v>676</v>
      </c>
      <c r="B678">
        <v>1.267465034965038</v>
      </c>
      <c r="C678">
        <v>257.2742857142859</v>
      </c>
      <c r="D678">
        <v>224.1423809523811</v>
      </c>
      <c r="E678">
        <v>233.1761904761907</v>
      </c>
      <c r="F678">
        <v>154.4485714285715</v>
      </c>
      <c r="G678">
        <v>148.4509523809525</v>
      </c>
      <c r="H678">
        <v>73.56523809523816</v>
      </c>
    </row>
    <row r="679" spans="1:8">
      <c r="A679">
        <v>677</v>
      </c>
      <c r="B679">
        <v>1.3002365967366</v>
      </c>
      <c r="C679">
        <v>257.191904761905</v>
      </c>
      <c r="D679">
        <v>224.1228571428573</v>
      </c>
      <c r="E679">
        <v>233.182142857143</v>
      </c>
      <c r="F679">
        <v>154.4061904761906</v>
      </c>
      <c r="G679">
        <v>148.4933333333335</v>
      </c>
      <c r="H679">
        <v>73.53738095238101</v>
      </c>
    </row>
    <row r="680" spans="1:8">
      <c r="A680">
        <v>678</v>
      </c>
      <c r="B680">
        <v>1.321090909090913</v>
      </c>
      <c r="C680">
        <v>257.109523809524</v>
      </c>
      <c r="D680">
        <v>224.1033333333335</v>
      </c>
      <c r="E680">
        <v>233.1880952380954</v>
      </c>
      <c r="F680">
        <v>154.3638095238097</v>
      </c>
      <c r="G680">
        <v>148.5357142857144</v>
      </c>
      <c r="H680">
        <v>73.50952380952387</v>
      </c>
    </row>
    <row r="681" spans="1:8">
      <c r="A681">
        <v>679</v>
      </c>
      <c r="B681">
        <v>1.366321678321682</v>
      </c>
      <c r="C681">
        <v>257.036904761905</v>
      </c>
      <c r="D681">
        <v>224.1104761904763</v>
      </c>
      <c r="E681">
        <v>233.2016666666669</v>
      </c>
      <c r="F681">
        <v>154.3240476190477</v>
      </c>
      <c r="G681">
        <v>148.5809523809525</v>
      </c>
      <c r="H681">
        <v>73.48166666666673</v>
      </c>
    </row>
    <row r="682" spans="1:8">
      <c r="A682">
        <v>680</v>
      </c>
      <c r="B682">
        <v>1.404062937062941</v>
      </c>
      <c r="C682">
        <v>256.9642857142859</v>
      </c>
      <c r="D682">
        <v>224.1176190476192</v>
      </c>
      <c r="E682">
        <v>233.2152380952383</v>
      </c>
      <c r="F682">
        <v>154.2842857142858</v>
      </c>
      <c r="G682">
        <v>148.6261904761906</v>
      </c>
      <c r="H682">
        <v>73.45380952380958</v>
      </c>
    </row>
    <row r="683" spans="1:8">
      <c r="A683">
        <v>681</v>
      </c>
      <c r="B683">
        <v>1.424213286713291</v>
      </c>
      <c r="C683">
        <v>256.8947619047622</v>
      </c>
      <c r="D683">
        <v>224.144523809524</v>
      </c>
      <c r="E683">
        <v>233.2364285714288</v>
      </c>
      <c r="F683">
        <v>154.237142857143</v>
      </c>
      <c r="G683">
        <v>148.6740476190477</v>
      </c>
      <c r="H683">
        <v>73.44119047619054</v>
      </c>
    </row>
    <row r="684" spans="1:8">
      <c r="A684">
        <v>682</v>
      </c>
      <c r="B684">
        <v>1.421166666666671</v>
      </c>
      <c r="C684">
        <v>256.8252380952383</v>
      </c>
      <c r="D684">
        <v>224.1714285714287</v>
      </c>
      <c r="E684">
        <v>233.2576190476192</v>
      </c>
      <c r="F684">
        <v>154.1900000000001</v>
      </c>
      <c r="G684">
        <v>148.7219047619049</v>
      </c>
      <c r="H684">
        <v>73.42857142857149</v>
      </c>
    </row>
    <row r="685" spans="1:8">
      <c r="A685">
        <v>683</v>
      </c>
      <c r="B685">
        <v>1.401184149184153</v>
      </c>
      <c r="C685">
        <v>256.749523809524</v>
      </c>
      <c r="D685">
        <v>224.2097619047621</v>
      </c>
      <c r="E685">
        <v>233.2878571428573</v>
      </c>
      <c r="F685">
        <v>154.1342857142858</v>
      </c>
      <c r="G685">
        <v>148.7650000000001</v>
      </c>
      <c r="H685">
        <v>73.44047619047625</v>
      </c>
    </row>
    <row r="686" spans="1:8">
      <c r="A686">
        <v>684</v>
      </c>
      <c r="B686">
        <v>1.38698018648019</v>
      </c>
      <c r="C686">
        <v>256.6738095238097</v>
      </c>
      <c r="D686">
        <v>224.2480952380954</v>
      </c>
      <c r="E686">
        <v>233.3180952380954</v>
      </c>
      <c r="F686">
        <v>154.0785714285715</v>
      </c>
      <c r="G686">
        <v>148.8080952380953</v>
      </c>
      <c r="H686">
        <v>73.45238095238101</v>
      </c>
    </row>
    <row r="687" spans="1:8">
      <c r="A687">
        <v>685</v>
      </c>
      <c r="B687">
        <v>1.351997668997673</v>
      </c>
      <c r="C687">
        <v>256.6007142857145</v>
      </c>
      <c r="D687">
        <v>224.2859523809526</v>
      </c>
      <c r="E687">
        <v>233.3492857142859</v>
      </c>
      <c r="F687">
        <v>154.0290476190477</v>
      </c>
      <c r="G687">
        <v>148.8514285714287</v>
      </c>
      <c r="H687">
        <v>73.47190476190482</v>
      </c>
    </row>
    <row r="688" spans="1:8">
      <c r="A688">
        <v>686</v>
      </c>
      <c r="B688">
        <v>1.315379953379957</v>
      </c>
      <c r="C688">
        <v>256.5276190476192</v>
      </c>
      <c r="D688">
        <v>224.3238095238097</v>
      </c>
      <c r="E688">
        <v>233.3804761904763</v>
      </c>
      <c r="F688">
        <v>153.9795238095239</v>
      </c>
      <c r="G688">
        <v>148.894761904762</v>
      </c>
      <c r="H688">
        <v>73.49142857142863</v>
      </c>
    </row>
    <row r="689" spans="1:8">
      <c r="A689">
        <v>687</v>
      </c>
      <c r="B689">
        <v>1.283125874125878</v>
      </c>
      <c r="C689">
        <v>256.4614285714288</v>
      </c>
      <c r="D689">
        <v>224.3635714285716</v>
      </c>
      <c r="E689">
        <v>233.4161904761906</v>
      </c>
      <c r="F689">
        <v>153.9276190476191</v>
      </c>
      <c r="G689">
        <v>148.9383333333334</v>
      </c>
      <c r="H689">
        <v>73.51023809523815</v>
      </c>
    </row>
    <row r="690" spans="1:8">
      <c r="A690">
        <v>688</v>
      </c>
      <c r="B690">
        <v>1.266548951048954</v>
      </c>
      <c r="C690">
        <v>256.3952380952383</v>
      </c>
      <c r="D690">
        <v>224.4033333333335</v>
      </c>
      <c r="E690">
        <v>233.4519047619049</v>
      </c>
      <c r="F690">
        <v>153.8757142857144</v>
      </c>
      <c r="G690">
        <v>148.9819047619049</v>
      </c>
      <c r="H690">
        <v>73.52904761904767</v>
      </c>
    </row>
    <row r="691" spans="1:8">
      <c r="A691">
        <v>689</v>
      </c>
      <c r="B691">
        <v>1.266523310023313</v>
      </c>
      <c r="C691">
        <v>256.3185714285716</v>
      </c>
      <c r="D691">
        <v>224.4440476190478</v>
      </c>
      <c r="E691">
        <v>233.4947619047621</v>
      </c>
      <c r="F691">
        <v>153.827142857143</v>
      </c>
      <c r="G691">
        <v>149.0192857142858</v>
      </c>
      <c r="H691">
        <v>73.53500000000005</v>
      </c>
    </row>
    <row r="692" spans="1:8">
      <c r="A692">
        <v>690</v>
      </c>
      <c r="B692">
        <v>1.281625874125877</v>
      </c>
      <c r="C692">
        <v>256.2419047619049</v>
      </c>
      <c r="D692">
        <v>224.4847619047621</v>
      </c>
      <c r="E692">
        <v>233.5376190476192</v>
      </c>
      <c r="F692">
        <v>153.7785714285715</v>
      </c>
      <c r="G692">
        <v>149.0566666666668</v>
      </c>
      <c r="H692">
        <v>73.54095238095243</v>
      </c>
    </row>
    <row r="693" spans="1:8">
      <c r="A693">
        <v>691</v>
      </c>
      <c r="B693">
        <v>1.311254079254083</v>
      </c>
      <c r="C693">
        <v>256.1616666666669</v>
      </c>
      <c r="D693">
        <v>224.5176190476192</v>
      </c>
      <c r="E693">
        <v>233.5747619047621</v>
      </c>
      <c r="F693">
        <v>153.7383333333334</v>
      </c>
      <c r="G693">
        <v>149.0926190476192</v>
      </c>
      <c r="H693">
        <v>73.54238095238101</v>
      </c>
    </row>
    <row r="694" spans="1:8">
      <c r="A694">
        <v>692</v>
      </c>
      <c r="B694">
        <v>1.34879370629371</v>
      </c>
      <c r="C694">
        <v>256.0814285714288</v>
      </c>
      <c r="D694">
        <v>224.5504761904764</v>
      </c>
      <c r="E694">
        <v>233.611904761905</v>
      </c>
      <c r="F694">
        <v>153.6980952380953</v>
      </c>
      <c r="G694">
        <v>149.1285714285715</v>
      </c>
      <c r="H694">
        <v>73.54380952380959</v>
      </c>
    </row>
    <row r="695" spans="1:8">
      <c r="A695">
        <v>693</v>
      </c>
      <c r="B695">
        <v>1.386022144522148</v>
      </c>
      <c r="C695">
        <v>256.0042857142859</v>
      </c>
      <c r="D695">
        <v>224.5823809523811</v>
      </c>
      <c r="E695">
        <v>233.6459523809526</v>
      </c>
      <c r="F695">
        <v>153.6564285714287</v>
      </c>
      <c r="G695">
        <v>149.1678571428573</v>
      </c>
      <c r="H695">
        <v>73.54119047619054</v>
      </c>
    </row>
    <row r="696" spans="1:8">
      <c r="A696">
        <v>694</v>
      </c>
      <c r="B696">
        <v>1.419334498834503</v>
      </c>
      <c r="C696">
        <v>255.9271428571431</v>
      </c>
      <c r="D696">
        <v>224.6142857142859</v>
      </c>
      <c r="E696">
        <v>233.6800000000002</v>
      </c>
      <c r="F696">
        <v>153.614761904762</v>
      </c>
      <c r="G696">
        <v>149.207142857143</v>
      </c>
      <c r="H696">
        <v>73.53857142857149</v>
      </c>
    </row>
    <row r="697" spans="1:8">
      <c r="A697">
        <v>695</v>
      </c>
      <c r="B697">
        <v>1.430842657342661</v>
      </c>
      <c r="C697">
        <v>255.8435714285716</v>
      </c>
      <c r="D697">
        <v>224.6423809523811</v>
      </c>
      <c r="E697">
        <v>233.7028571428573</v>
      </c>
      <c r="F697">
        <v>153.5790476190477</v>
      </c>
      <c r="G697">
        <v>149.2364285714287</v>
      </c>
      <c r="H697">
        <v>73.53642857142863</v>
      </c>
    </row>
    <row r="698" spans="1:8">
      <c r="A698">
        <v>696</v>
      </c>
      <c r="B698">
        <v>1.445201631701635</v>
      </c>
      <c r="C698">
        <v>255.7600000000002</v>
      </c>
      <c r="D698">
        <v>224.6704761904764</v>
      </c>
      <c r="E698">
        <v>233.7257142857144</v>
      </c>
      <c r="F698">
        <v>153.5433333333335</v>
      </c>
      <c r="G698">
        <v>149.2657142857144</v>
      </c>
      <c r="H698">
        <v>73.53428571428577</v>
      </c>
    </row>
    <row r="699" spans="1:8">
      <c r="A699">
        <v>697</v>
      </c>
      <c r="B699">
        <v>1.453128205128209</v>
      </c>
      <c r="C699">
        <v>255.6669047619049</v>
      </c>
      <c r="D699">
        <v>224.6859523809526</v>
      </c>
      <c r="E699">
        <v>233.729523809524</v>
      </c>
      <c r="F699">
        <v>153.5135714285715</v>
      </c>
      <c r="G699">
        <v>149.2916666666668</v>
      </c>
      <c r="H699">
        <v>73.51190476190482</v>
      </c>
    </row>
    <row r="700" spans="1:8">
      <c r="A700">
        <v>698</v>
      </c>
      <c r="B700">
        <v>1.455064102564106</v>
      </c>
      <c r="C700">
        <v>255.5738095238097</v>
      </c>
      <c r="D700">
        <v>224.7014285714287</v>
      </c>
      <c r="E700">
        <v>233.7333333333335</v>
      </c>
      <c r="F700">
        <v>153.4838095238096</v>
      </c>
      <c r="G700">
        <v>149.3176190476192</v>
      </c>
      <c r="H700">
        <v>73.48952380952386</v>
      </c>
    </row>
    <row r="701" spans="1:8">
      <c r="A701">
        <v>699</v>
      </c>
      <c r="B701">
        <v>1.448620046620051</v>
      </c>
      <c r="C701">
        <v>255.4866666666668</v>
      </c>
      <c r="D701">
        <v>224.7011904761906</v>
      </c>
      <c r="E701">
        <v>233.7188095238097</v>
      </c>
      <c r="F701">
        <v>153.4569047619049</v>
      </c>
      <c r="G701">
        <v>149.3335714285715</v>
      </c>
      <c r="H701">
        <v>73.47428571428577</v>
      </c>
    </row>
    <row r="702" spans="1:8">
      <c r="A702">
        <v>700</v>
      </c>
      <c r="B702">
        <v>1.441237762237766</v>
      </c>
      <c r="C702">
        <v>255.399523809524</v>
      </c>
      <c r="D702">
        <v>224.7009523809525</v>
      </c>
      <c r="E702">
        <v>233.7042857142859</v>
      </c>
      <c r="F702">
        <v>153.4300000000001</v>
      </c>
      <c r="G702">
        <v>149.3495238095239</v>
      </c>
      <c r="H702">
        <v>73.45904761904768</v>
      </c>
    </row>
    <row r="703" spans="1:8">
      <c r="A703">
        <v>701</v>
      </c>
      <c r="B703">
        <v>1.417585081585085</v>
      </c>
      <c r="C703">
        <v>255.3054761904764</v>
      </c>
      <c r="D703">
        <v>224.6780952380954</v>
      </c>
      <c r="E703">
        <v>233.6838095238097</v>
      </c>
      <c r="F703">
        <v>153.4207142857144</v>
      </c>
      <c r="G703">
        <v>149.3450000000001</v>
      </c>
      <c r="H703">
        <v>73.46571428571434</v>
      </c>
    </row>
    <row r="704" spans="1:8">
      <c r="A704">
        <v>702</v>
      </c>
      <c r="B704">
        <v>1.395291375291379</v>
      </c>
      <c r="C704">
        <v>255.2114285714288</v>
      </c>
      <c r="D704">
        <v>224.6552380952382</v>
      </c>
      <c r="E704">
        <v>233.6633333333335</v>
      </c>
      <c r="F704">
        <v>153.4114285714287</v>
      </c>
      <c r="G704">
        <v>149.3404761904763</v>
      </c>
      <c r="H704">
        <v>73.472380952381</v>
      </c>
    </row>
    <row r="705" spans="1:8">
      <c r="A705">
        <v>703</v>
      </c>
      <c r="B705">
        <v>1.383103729603733</v>
      </c>
      <c r="C705">
        <v>255.1102380952383</v>
      </c>
      <c r="D705">
        <v>224.6035714285716</v>
      </c>
      <c r="E705">
        <v>233.6380952380954</v>
      </c>
      <c r="F705">
        <v>153.4102380952382</v>
      </c>
      <c r="G705">
        <v>149.3300000000001</v>
      </c>
      <c r="H705">
        <v>73.49833333333339</v>
      </c>
    </row>
    <row r="706" spans="1:8">
      <c r="A706">
        <v>704</v>
      </c>
      <c r="B706">
        <v>1.37855011655012</v>
      </c>
      <c r="C706">
        <v>255.0090476190478</v>
      </c>
      <c r="D706">
        <v>224.551904761905</v>
      </c>
      <c r="E706">
        <v>233.6128571428573</v>
      </c>
      <c r="F706">
        <v>153.4090476190477</v>
      </c>
      <c r="G706">
        <v>149.3195238095239</v>
      </c>
      <c r="H706">
        <v>73.52428571428578</v>
      </c>
    </row>
    <row r="707" spans="1:8">
      <c r="A707">
        <v>705</v>
      </c>
      <c r="B707">
        <v>1.377095571095575</v>
      </c>
      <c r="C707">
        <v>254.9157142857145</v>
      </c>
      <c r="D707">
        <v>224.4938095238097</v>
      </c>
      <c r="E707">
        <v>233.5873809523811</v>
      </c>
      <c r="F707">
        <v>153.4140476190477</v>
      </c>
      <c r="G707">
        <v>149.304761904762</v>
      </c>
      <c r="H707">
        <v>73.54857142857149</v>
      </c>
    </row>
    <row r="708" spans="1:8">
      <c r="A708">
        <v>706</v>
      </c>
      <c r="B708">
        <v>1.368292540792544</v>
      </c>
      <c r="C708">
        <v>254.8223809523811</v>
      </c>
      <c r="D708">
        <v>224.4357142857144</v>
      </c>
      <c r="E708">
        <v>233.5619047619049</v>
      </c>
      <c r="F708">
        <v>153.4190476190477</v>
      </c>
      <c r="G708">
        <v>149.2900000000001</v>
      </c>
      <c r="H708">
        <v>73.5728571428572</v>
      </c>
    </row>
    <row r="709" spans="1:8">
      <c r="A709">
        <v>707</v>
      </c>
      <c r="B709">
        <v>1.356214452214456</v>
      </c>
      <c r="C709">
        <v>254.7347619047621</v>
      </c>
      <c r="D709">
        <v>224.3757142857145</v>
      </c>
      <c r="E709">
        <v>233.539523809524</v>
      </c>
      <c r="F709">
        <v>153.4085714285715</v>
      </c>
      <c r="G709">
        <v>149.2761904761906</v>
      </c>
      <c r="H709">
        <v>73.63880952380958</v>
      </c>
    </row>
    <row r="710" spans="1:8">
      <c r="A710">
        <v>708</v>
      </c>
      <c r="B710">
        <v>1.354006993006997</v>
      </c>
      <c r="C710">
        <v>254.6471428571431</v>
      </c>
      <c r="D710">
        <v>224.3157142857145</v>
      </c>
      <c r="E710">
        <v>233.517142857143</v>
      </c>
      <c r="F710">
        <v>153.3980952380953</v>
      </c>
      <c r="G710">
        <v>149.2623809523811</v>
      </c>
      <c r="H710">
        <v>73.70476190476197</v>
      </c>
    </row>
    <row r="711" spans="1:8">
      <c r="A711">
        <v>709</v>
      </c>
      <c r="B711">
        <v>1.372439393939398</v>
      </c>
      <c r="C711">
        <v>254.546904761905</v>
      </c>
      <c r="D711">
        <v>224.2683333333335</v>
      </c>
      <c r="E711">
        <v>233.5004761904764</v>
      </c>
      <c r="F711">
        <v>153.3630952380954</v>
      </c>
      <c r="G711">
        <v>149.264761904762</v>
      </c>
      <c r="H711">
        <v>73.76714285714291</v>
      </c>
    </row>
    <row r="712" spans="1:8">
      <c r="A712">
        <v>710</v>
      </c>
      <c r="B712">
        <v>1.412362470862475</v>
      </c>
      <c r="C712">
        <v>254.4466666666668</v>
      </c>
      <c r="D712">
        <v>224.2209523809526</v>
      </c>
      <c r="E712">
        <v>233.4838095238097</v>
      </c>
      <c r="F712">
        <v>153.3280952380954</v>
      </c>
      <c r="G712">
        <v>149.267142857143</v>
      </c>
      <c r="H712">
        <v>73.82952380952386</v>
      </c>
    </row>
    <row r="713" spans="1:8">
      <c r="A713">
        <v>711</v>
      </c>
      <c r="B713">
        <v>1.437996503496507</v>
      </c>
      <c r="C713">
        <v>254.3514285714288</v>
      </c>
      <c r="D713">
        <v>224.192142857143</v>
      </c>
      <c r="E713">
        <v>233.4690476190478</v>
      </c>
      <c r="F713">
        <v>153.282142857143</v>
      </c>
      <c r="G713">
        <v>149.2785714285715</v>
      </c>
      <c r="H713">
        <v>73.89357142857148</v>
      </c>
    </row>
    <row r="714" spans="1:8">
      <c r="A714">
        <v>712</v>
      </c>
      <c r="B714">
        <v>1.491264568764573</v>
      </c>
      <c r="C714">
        <v>254.2561904761907</v>
      </c>
      <c r="D714">
        <v>224.1633333333335</v>
      </c>
      <c r="E714">
        <v>233.4542857142859</v>
      </c>
      <c r="F714">
        <v>153.2361904761906</v>
      </c>
      <c r="G714">
        <v>149.2900000000001</v>
      </c>
      <c r="H714">
        <v>73.95761904761909</v>
      </c>
    </row>
    <row r="715" spans="1:8">
      <c r="A715">
        <v>713</v>
      </c>
      <c r="B715">
        <v>1.533862470862475</v>
      </c>
      <c r="C715">
        <v>254.1607142857144</v>
      </c>
      <c r="D715">
        <v>224.1611904761907</v>
      </c>
      <c r="E715">
        <v>233.4552380952383</v>
      </c>
      <c r="F715">
        <v>153.1814285714287</v>
      </c>
      <c r="G715">
        <v>149.3071428571429</v>
      </c>
      <c r="H715">
        <v>74.01428571428576</v>
      </c>
    </row>
    <row r="716" spans="1:8">
      <c r="A716">
        <v>714</v>
      </c>
      <c r="B716">
        <v>1.562709790209794</v>
      </c>
      <c r="C716">
        <v>254.0652380952383</v>
      </c>
      <c r="D716">
        <v>224.1590476190478</v>
      </c>
      <c r="E716">
        <v>233.4561904761906</v>
      </c>
      <c r="F716">
        <v>153.1266666666668</v>
      </c>
      <c r="G716">
        <v>149.3242857142858</v>
      </c>
      <c r="H716">
        <v>74.07095238095243</v>
      </c>
    </row>
    <row r="717" spans="1:8">
      <c r="A717">
        <v>715</v>
      </c>
      <c r="B717">
        <v>1.586881118881123</v>
      </c>
      <c r="C717">
        <v>253.9628571428573</v>
      </c>
      <c r="D717">
        <v>224.1747619047621</v>
      </c>
      <c r="E717">
        <v>233.467142857143</v>
      </c>
      <c r="F717">
        <v>153.0790476190477</v>
      </c>
      <c r="G717">
        <v>149.3464285714287</v>
      </c>
      <c r="H717">
        <v>74.08738095238101</v>
      </c>
    </row>
    <row r="718" spans="1:8">
      <c r="A718">
        <v>716</v>
      </c>
      <c r="B718">
        <v>1.6015372960373</v>
      </c>
      <c r="C718">
        <v>253.8604761904764</v>
      </c>
      <c r="D718">
        <v>224.1904761904763</v>
      </c>
      <c r="E718">
        <v>233.4780952380954</v>
      </c>
      <c r="F718">
        <v>153.0314285714287</v>
      </c>
      <c r="G718">
        <v>149.3685714285716</v>
      </c>
      <c r="H718">
        <v>74.10380952380959</v>
      </c>
    </row>
    <row r="719" spans="1:8">
      <c r="A719">
        <v>717</v>
      </c>
      <c r="B719">
        <v>1.636792540792545</v>
      </c>
      <c r="C719">
        <v>253.7711904761907</v>
      </c>
      <c r="D719">
        <v>224.2200000000002</v>
      </c>
      <c r="E719">
        <v>233.4938095238097</v>
      </c>
      <c r="F719">
        <v>153.0030952380953</v>
      </c>
      <c r="G719">
        <v>149.3857142857144</v>
      </c>
      <c r="H719">
        <v>74.08476190476196</v>
      </c>
    </row>
    <row r="720" spans="1:8">
      <c r="A720">
        <v>718</v>
      </c>
      <c r="B720">
        <v>1.668004662004666</v>
      </c>
      <c r="C720">
        <v>253.6819047619049</v>
      </c>
      <c r="D720">
        <v>224.249523809524</v>
      </c>
      <c r="E720">
        <v>233.509523809524</v>
      </c>
      <c r="F720">
        <v>152.974761904762</v>
      </c>
      <c r="G720">
        <v>149.4028571428573</v>
      </c>
      <c r="H720">
        <v>74.06571428571434</v>
      </c>
    </row>
    <row r="721" spans="1:8">
      <c r="A721">
        <v>719</v>
      </c>
      <c r="B721">
        <v>1.672447552447557</v>
      </c>
      <c r="C721">
        <v>253.597142857143</v>
      </c>
      <c r="D721">
        <v>224.274523809524</v>
      </c>
      <c r="E721">
        <v>233.5330952380954</v>
      </c>
      <c r="F721">
        <v>152.9502380952382</v>
      </c>
      <c r="G721">
        <v>149.4145238095239</v>
      </c>
      <c r="H721">
        <v>74.06880952380958</v>
      </c>
    </row>
    <row r="722" spans="1:8">
      <c r="A722">
        <v>720</v>
      </c>
      <c r="B722">
        <v>1.664434731934736</v>
      </c>
      <c r="C722">
        <v>253.5123809523811</v>
      </c>
      <c r="D722">
        <v>224.299523809524</v>
      </c>
      <c r="E722">
        <v>233.5566666666668</v>
      </c>
      <c r="F722">
        <v>152.9257142857144</v>
      </c>
      <c r="G722">
        <v>149.4261904761906</v>
      </c>
      <c r="H722">
        <v>74.07190476190482</v>
      </c>
    </row>
    <row r="723" spans="1:8">
      <c r="A723">
        <v>721</v>
      </c>
      <c r="B723">
        <v>1.654051282051286</v>
      </c>
      <c r="C723">
        <v>253.4207142857145</v>
      </c>
      <c r="D723">
        <v>224.3247619047621</v>
      </c>
      <c r="E723">
        <v>233.5835714285716</v>
      </c>
      <c r="F723">
        <v>152.9119047619049</v>
      </c>
      <c r="G723">
        <v>149.4426190476192</v>
      </c>
      <c r="H723">
        <v>74.11404761904768</v>
      </c>
    </row>
    <row r="724" spans="1:8">
      <c r="A724">
        <v>722</v>
      </c>
      <c r="B724">
        <v>1.653175990675995</v>
      </c>
      <c r="C724">
        <v>253.3290476190478</v>
      </c>
      <c r="D724">
        <v>224.3500000000002</v>
      </c>
      <c r="E724">
        <v>233.6104761904764</v>
      </c>
      <c r="F724">
        <v>152.8980952380954</v>
      </c>
      <c r="G724">
        <v>149.4590476190477</v>
      </c>
      <c r="H724">
        <v>74.15619047619053</v>
      </c>
    </row>
    <row r="725" spans="1:8">
      <c r="A725">
        <v>723</v>
      </c>
      <c r="B725">
        <v>1.666128205128209</v>
      </c>
      <c r="C725">
        <v>253.2516666666668</v>
      </c>
      <c r="D725">
        <v>224.3709523809525</v>
      </c>
      <c r="E725">
        <v>233.6528571428573</v>
      </c>
      <c r="F725">
        <v>152.8990476190477</v>
      </c>
      <c r="G725">
        <v>149.4819047619049</v>
      </c>
      <c r="H725">
        <v>74.23071428571434</v>
      </c>
    </row>
    <row r="726" spans="1:8">
      <c r="A726">
        <v>724</v>
      </c>
      <c r="B726">
        <v>1.68271095571096</v>
      </c>
      <c r="C726">
        <v>253.1742857142859</v>
      </c>
      <c r="D726">
        <v>224.3919047619049</v>
      </c>
      <c r="E726">
        <v>233.6952380952383</v>
      </c>
      <c r="F726">
        <v>152.9000000000001</v>
      </c>
      <c r="G726">
        <v>149.504761904762</v>
      </c>
      <c r="H726">
        <v>74.30523809523815</v>
      </c>
    </row>
    <row r="727" spans="1:8">
      <c r="A727">
        <v>725</v>
      </c>
      <c r="B727">
        <v>1.702871794871799</v>
      </c>
      <c r="C727">
        <v>253.0990476190478</v>
      </c>
      <c r="D727">
        <v>224.4197619047621</v>
      </c>
      <c r="E727">
        <v>233.7533333333335</v>
      </c>
      <c r="F727">
        <v>152.8909523809525</v>
      </c>
      <c r="G727">
        <v>149.5302380952382</v>
      </c>
      <c r="H727">
        <v>74.37785714285721</v>
      </c>
    </row>
    <row r="728" spans="1:8">
      <c r="A728">
        <v>726</v>
      </c>
      <c r="B728">
        <v>1.72000116550117</v>
      </c>
      <c r="C728">
        <v>253.0238095238097</v>
      </c>
      <c r="D728">
        <v>224.4476190476192</v>
      </c>
      <c r="E728">
        <v>233.8114285714287</v>
      </c>
      <c r="F728">
        <v>152.8819047619049</v>
      </c>
      <c r="G728">
        <v>149.5557142857144</v>
      </c>
      <c r="H728">
        <v>74.45047619047625</v>
      </c>
    </row>
    <row r="729" spans="1:8">
      <c r="A729">
        <v>727</v>
      </c>
      <c r="B729">
        <v>1.725849650349655</v>
      </c>
      <c r="C729">
        <v>252.9447619047621</v>
      </c>
      <c r="D729">
        <v>224.4783333333335</v>
      </c>
      <c r="E729">
        <v>233.8738095238097</v>
      </c>
      <c r="F729">
        <v>152.8704761904763</v>
      </c>
      <c r="G729">
        <v>149.5840476190477</v>
      </c>
      <c r="H729">
        <v>74.50214285714291</v>
      </c>
    </row>
    <row r="730" spans="1:8">
      <c r="A730">
        <v>728</v>
      </c>
      <c r="B730">
        <v>1.732275058275063</v>
      </c>
      <c r="C730">
        <v>252.8657142857145</v>
      </c>
      <c r="D730">
        <v>224.5090476190478</v>
      </c>
      <c r="E730">
        <v>233.9361904761907</v>
      </c>
      <c r="F730">
        <v>152.8590476190477</v>
      </c>
      <c r="G730">
        <v>149.6123809523811</v>
      </c>
      <c r="H730">
        <v>74.55380952380958</v>
      </c>
    </row>
    <row r="731" spans="1:8">
      <c r="A731">
        <v>729</v>
      </c>
      <c r="B731">
        <v>1.730180652680657</v>
      </c>
      <c r="C731">
        <v>252.7859523809526</v>
      </c>
      <c r="D731">
        <v>224.5316666666668</v>
      </c>
      <c r="E731">
        <v>233.9938095238097</v>
      </c>
      <c r="F731">
        <v>152.8376190476191</v>
      </c>
      <c r="G731">
        <v>149.6302380952382</v>
      </c>
      <c r="H731">
        <v>74.60333333333338</v>
      </c>
    </row>
    <row r="732" spans="1:8">
      <c r="A732">
        <v>730</v>
      </c>
      <c r="B732">
        <v>1.725263403263408</v>
      </c>
      <c r="C732">
        <v>252.7061904761907</v>
      </c>
      <c r="D732">
        <v>224.5542857142859</v>
      </c>
      <c r="E732">
        <v>234.0514285714287</v>
      </c>
      <c r="F732">
        <v>152.8161904761906</v>
      </c>
      <c r="G732">
        <v>149.6480952380954</v>
      </c>
      <c r="H732">
        <v>74.6528571428572</v>
      </c>
    </row>
    <row r="733" spans="1:8">
      <c r="A733">
        <v>731</v>
      </c>
      <c r="B733">
        <v>1.734202797202802</v>
      </c>
      <c r="C733">
        <v>252.6214285714288</v>
      </c>
      <c r="D733">
        <v>224.5652380952383</v>
      </c>
      <c r="E733">
        <v>234.0907142857145</v>
      </c>
      <c r="F733">
        <v>152.777142857143</v>
      </c>
      <c r="G733">
        <v>149.6635714285715</v>
      </c>
      <c r="H733">
        <v>74.68952380952386</v>
      </c>
    </row>
    <row r="734" spans="1:8">
      <c r="A734">
        <v>732</v>
      </c>
      <c r="B734">
        <v>1.752750582750587</v>
      </c>
      <c r="C734">
        <v>252.5366666666669</v>
      </c>
      <c r="D734">
        <v>224.5761904761906</v>
      </c>
      <c r="E734">
        <v>234.1300000000002</v>
      </c>
      <c r="F734">
        <v>152.7380952380954</v>
      </c>
      <c r="G734">
        <v>149.6790476190477</v>
      </c>
      <c r="H734">
        <v>74.72619047619052</v>
      </c>
    </row>
    <row r="735" spans="1:8">
      <c r="A735">
        <v>733</v>
      </c>
      <c r="B735">
        <v>1.763913752913758</v>
      </c>
      <c r="C735">
        <v>252.4497619047621</v>
      </c>
      <c r="D735">
        <v>224.5835714285716</v>
      </c>
      <c r="E735">
        <v>234.1428571428573</v>
      </c>
      <c r="F735">
        <v>152.6909523809525</v>
      </c>
      <c r="G735">
        <v>149.6954761904763</v>
      </c>
      <c r="H735">
        <v>74.76333333333338</v>
      </c>
    </row>
    <row r="736" spans="1:8">
      <c r="A736">
        <v>734</v>
      </c>
      <c r="B736">
        <v>1.785055944055949</v>
      </c>
      <c r="C736">
        <v>252.3628571428573</v>
      </c>
      <c r="D736">
        <v>224.5909523809526</v>
      </c>
      <c r="E736">
        <v>234.1557142857145</v>
      </c>
      <c r="F736">
        <v>152.6438095238096</v>
      </c>
      <c r="G736">
        <v>149.7119047619049</v>
      </c>
      <c r="H736">
        <v>74.80047619047625</v>
      </c>
    </row>
    <row r="737" spans="1:8">
      <c r="A737">
        <v>735</v>
      </c>
      <c r="B737">
        <v>1.794812354312359</v>
      </c>
      <c r="C737">
        <v>252.2790476190478</v>
      </c>
      <c r="D737">
        <v>224.5969047619049</v>
      </c>
      <c r="E737">
        <v>234.1602380952383</v>
      </c>
      <c r="F737">
        <v>152.5973809523811</v>
      </c>
      <c r="G737">
        <v>149.7326190476192</v>
      </c>
      <c r="H737">
        <v>74.79166666666671</v>
      </c>
    </row>
    <row r="738" spans="1:8">
      <c r="A738">
        <v>736</v>
      </c>
      <c r="B738">
        <v>1.802896270396275</v>
      </c>
      <c r="C738">
        <v>252.1952380952383</v>
      </c>
      <c r="D738">
        <v>224.6028571428573</v>
      </c>
      <c r="E738">
        <v>234.1647619047621</v>
      </c>
      <c r="F738">
        <v>152.5509523809525</v>
      </c>
      <c r="G738">
        <v>149.7533333333334</v>
      </c>
      <c r="H738">
        <v>74.78285714285718</v>
      </c>
    </row>
    <row r="739" spans="1:8">
      <c r="A739">
        <v>737</v>
      </c>
      <c r="B739">
        <v>1.806644522144527</v>
      </c>
      <c r="C739">
        <v>252.1197619047621</v>
      </c>
      <c r="D739">
        <v>224.6026190476192</v>
      </c>
      <c r="E739">
        <v>234.1583333333335</v>
      </c>
      <c r="F739">
        <v>152.5014285714287</v>
      </c>
      <c r="G739">
        <v>149.7745238095239</v>
      </c>
      <c r="H739">
        <v>74.70690476190481</v>
      </c>
    </row>
    <row r="740" spans="1:8">
      <c r="A740">
        <v>738</v>
      </c>
      <c r="B740">
        <v>1.806890442890448</v>
      </c>
      <c r="C740">
        <v>252.0442857142859</v>
      </c>
      <c r="D740">
        <v>224.6023809523811</v>
      </c>
      <c r="E740">
        <v>234.1519047619049</v>
      </c>
      <c r="F740">
        <v>152.4519047619049</v>
      </c>
      <c r="G740">
        <v>149.7957142857144</v>
      </c>
      <c r="H740">
        <v>74.63095238095244</v>
      </c>
    </row>
    <row r="741" spans="1:8">
      <c r="A741">
        <v>739</v>
      </c>
      <c r="B741">
        <v>1.809623543123548</v>
      </c>
      <c r="C741">
        <v>251.9750000000002</v>
      </c>
      <c r="D741">
        <v>224.6009523809525</v>
      </c>
      <c r="E741">
        <v>234.1450000000002</v>
      </c>
      <c r="F741">
        <v>152.4126190476192</v>
      </c>
      <c r="G741">
        <v>149.8192857142858</v>
      </c>
      <c r="H741">
        <v>74.54238095238101</v>
      </c>
    </row>
    <row r="742" spans="1:8">
      <c r="A742">
        <v>740</v>
      </c>
      <c r="B742">
        <v>1.814979020979026</v>
      </c>
      <c r="C742">
        <v>251.9057142857145</v>
      </c>
      <c r="D742">
        <v>224.599523809524</v>
      </c>
      <c r="E742">
        <v>234.1380952380954</v>
      </c>
      <c r="F742">
        <v>152.3733333333334</v>
      </c>
      <c r="G742">
        <v>149.8428571428573</v>
      </c>
      <c r="H742">
        <v>74.45380952380958</v>
      </c>
    </row>
    <row r="743" spans="1:8">
      <c r="A743">
        <v>741</v>
      </c>
      <c r="B743">
        <v>1.824891608391613</v>
      </c>
      <c r="C743">
        <v>251.8307142857145</v>
      </c>
      <c r="D743">
        <v>224.5930952380954</v>
      </c>
      <c r="E743">
        <v>234.137142857143</v>
      </c>
      <c r="F743">
        <v>152.3335714285715</v>
      </c>
      <c r="G743">
        <v>149.8569047619049</v>
      </c>
      <c r="H743">
        <v>74.40690476190483</v>
      </c>
    </row>
    <row r="744" spans="1:8">
      <c r="A744">
        <v>742</v>
      </c>
      <c r="B744">
        <v>1.850712121212126</v>
      </c>
      <c r="C744">
        <v>251.7557142857145</v>
      </c>
      <c r="D744">
        <v>224.5866666666668</v>
      </c>
      <c r="E744">
        <v>234.1361904761906</v>
      </c>
      <c r="F744">
        <v>152.2938095238096</v>
      </c>
      <c r="G744">
        <v>149.8709523809525</v>
      </c>
      <c r="H744">
        <v>74.36000000000007</v>
      </c>
    </row>
    <row r="745" spans="1:8">
      <c r="A745">
        <v>743</v>
      </c>
      <c r="B745">
        <v>1.890460372960378</v>
      </c>
      <c r="C745">
        <v>251.6892857142859</v>
      </c>
      <c r="D745">
        <v>224.5700000000002</v>
      </c>
      <c r="E745">
        <v>234.1466666666668</v>
      </c>
      <c r="F745">
        <v>152.2592857142858</v>
      </c>
      <c r="G745">
        <v>149.8892857142858</v>
      </c>
      <c r="H745">
        <v>74.35857142857149</v>
      </c>
    </row>
    <row r="746" spans="1:8">
      <c r="A746">
        <v>744</v>
      </c>
      <c r="B746">
        <v>1.910463869463874</v>
      </c>
      <c r="C746">
        <v>251.6228571428573</v>
      </c>
      <c r="D746">
        <v>224.5533333333335</v>
      </c>
      <c r="E746">
        <v>234.157142857143</v>
      </c>
      <c r="F746">
        <v>152.224761904762</v>
      </c>
      <c r="G746">
        <v>149.9076190476192</v>
      </c>
      <c r="H746">
        <v>74.35714285714292</v>
      </c>
    </row>
    <row r="747" spans="1:8">
      <c r="A747">
        <v>745</v>
      </c>
      <c r="B747">
        <v>1.942940559440565</v>
      </c>
      <c r="C747">
        <v>251.5535714285716</v>
      </c>
      <c r="D747">
        <v>224.5338095238097</v>
      </c>
      <c r="E747">
        <v>234.1740476190478</v>
      </c>
      <c r="F747">
        <v>152.1916666666668</v>
      </c>
      <c r="G747">
        <v>149.927142857143</v>
      </c>
      <c r="H747">
        <v>74.39976190476196</v>
      </c>
    </row>
    <row r="748" spans="1:8">
      <c r="A748">
        <v>746</v>
      </c>
      <c r="B748">
        <v>1.959727272727278</v>
      </c>
      <c r="C748">
        <v>251.4842857142859</v>
      </c>
      <c r="D748">
        <v>224.5142857142859</v>
      </c>
      <c r="E748">
        <v>234.1909523809526</v>
      </c>
      <c r="F748">
        <v>152.1585714285716</v>
      </c>
      <c r="G748">
        <v>149.9466666666668</v>
      </c>
      <c r="H748">
        <v>74.442380952381</v>
      </c>
    </row>
    <row r="749" spans="1:8">
      <c r="A749">
        <v>747</v>
      </c>
      <c r="B749">
        <v>1.959402097902103</v>
      </c>
      <c r="C749">
        <v>251.3985714285716</v>
      </c>
      <c r="D749">
        <v>224.4942857142859</v>
      </c>
      <c r="E749">
        <v>234.2104761904764</v>
      </c>
      <c r="F749">
        <v>152.124761904762</v>
      </c>
      <c r="G749">
        <v>149.967142857143</v>
      </c>
      <c r="H749">
        <v>74.4926190476191</v>
      </c>
    </row>
    <row r="750" spans="1:8">
      <c r="A750">
        <v>748</v>
      </c>
      <c r="B750">
        <v>1.957368298368303</v>
      </c>
      <c r="C750">
        <v>251.3128571428574</v>
      </c>
      <c r="D750">
        <v>224.4742857142859</v>
      </c>
      <c r="E750">
        <v>234.2300000000002</v>
      </c>
      <c r="F750">
        <v>152.0909523809525</v>
      </c>
      <c r="G750">
        <v>149.9876190476191</v>
      </c>
      <c r="H750">
        <v>74.5428571428572</v>
      </c>
    </row>
    <row r="751" spans="1:8">
      <c r="A751">
        <v>749</v>
      </c>
      <c r="B751">
        <v>1.954234265734271</v>
      </c>
      <c r="C751">
        <v>251.2333333333335</v>
      </c>
      <c r="D751">
        <v>224.4523809523811</v>
      </c>
      <c r="E751">
        <v>234.2378571428573</v>
      </c>
      <c r="F751">
        <v>152.0461904761906</v>
      </c>
      <c r="G751">
        <v>150.007142857143</v>
      </c>
      <c r="H751">
        <v>74.58071428571435</v>
      </c>
    </row>
    <row r="752" spans="1:8">
      <c r="A752">
        <v>750</v>
      </c>
      <c r="B752">
        <v>1.938849650349655</v>
      </c>
      <c r="C752">
        <v>251.1538095238097</v>
      </c>
      <c r="D752">
        <v>224.4304761904764</v>
      </c>
      <c r="E752">
        <v>234.2457142857145</v>
      </c>
      <c r="F752">
        <v>152.0014285714287</v>
      </c>
      <c r="G752">
        <v>150.0266666666668</v>
      </c>
      <c r="H752">
        <v>74.61857142857149</v>
      </c>
    </row>
    <row r="753" spans="1:8">
      <c r="A753">
        <v>751</v>
      </c>
      <c r="B753">
        <v>1.921286713286718</v>
      </c>
      <c r="C753">
        <v>251.0719047619049</v>
      </c>
      <c r="D753">
        <v>224.4085714285716</v>
      </c>
      <c r="E753">
        <v>234.2276190476192</v>
      </c>
      <c r="F753">
        <v>151.939761904762</v>
      </c>
      <c r="G753">
        <v>150.0433333333335</v>
      </c>
      <c r="H753">
        <v>74.6483333333334</v>
      </c>
    </row>
    <row r="754" spans="1:8">
      <c r="A754">
        <v>752</v>
      </c>
      <c r="B754">
        <v>1.906025641025646</v>
      </c>
      <c r="C754">
        <v>250.9900000000002</v>
      </c>
      <c r="D754">
        <v>224.3866666666668</v>
      </c>
      <c r="E754">
        <v>234.209523809524</v>
      </c>
      <c r="F754">
        <v>151.8780952380953</v>
      </c>
      <c r="G754">
        <v>150.0600000000001</v>
      </c>
      <c r="H754">
        <v>74.6780952380953</v>
      </c>
    </row>
    <row r="755" spans="1:8">
      <c r="A755">
        <v>753</v>
      </c>
      <c r="B755">
        <v>1.89762820512821</v>
      </c>
      <c r="C755">
        <v>250.8969047619049</v>
      </c>
      <c r="D755">
        <v>224.364523809524</v>
      </c>
      <c r="E755">
        <v>234.1742857142859</v>
      </c>
      <c r="F755">
        <v>151.8042857142858</v>
      </c>
      <c r="G755">
        <v>150.0754761904763</v>
      </c>
      <c r="H755">
        <v>74.70357142857148</v>
      </c>
    </row>
    <row r="756" spans="1:8">
      <c r="A756">
        <v>754</v>
      </c>
      <c r="B756">
        <v>1.896560606060611</v>
      </c>
      <c r="C756">
        <v>250.8038095238097</v>
      </c>
      <c r="D756">
        <v>224.3423809523811</v>
      </c>
      <c r="E756">
        <v>234.1390476190478</v>
      </c>
      <c r="F756">
        <v>151.7304761904763</v>
      </c>
      <c r="G756">
        <v>150.0909523809525</v>
      </c>
      <c r="H756">
        <v>74.72904761904768</v>
      </c>
    </row>
    <row r="757" spans="1:8">
      <c r="A757">
        <v>755</v>
      </c>
      <c r="B757">
        <v>1.894826340326345</v>
      </c>
      <c r="C757">
        <v>250.7192857142859</v>
      </c>
      <c r="D757">
        <v>224.3164285714287</v>
      </c>
      <c r="E757">
        <v>234.0854761904764</v>
      </c>
      <c r="F757">
        <v>151.6552380952382</v>
      </c>
      <c r="G757">
        <v>150.1045238095239</v>
      </c>
      <c r="H757">
        <v>74.74214285714291</v>
      </c>
    </row>
    <row r="758" spans="1:8">
      <c r="A758">
        <v>756</v>
      </c>
      <c r="B758">
        <v>1.880114219114224</v>
      </c>
      <c r="C758">
        <v>250.6347619047621</v>
      </c>
      <c r="D758">
        <v>224.2904761904764</v>
      </c>
      <c r="E758">
        <v>234.0319047619049</v>
      </c>
      <c r="F758">
        <v>151.5800000000001</v>
      </c>
      <c r="G758">
        <v>150.1180952380953</v>
      </c>
      <c r="H758">
        <v>74.75523809523816</v>
      </c>
    </row>
    <row r="759" spans="1:8">
      <c r="A759">
        <v>757</v>
      </c>
      <c r="B759">
        <v>1.856645687645693</v>
      </c>
      <c r="C759">
        <v>250.5473809523811</v>
      </c>
      <c r="D759">
        <v>224.2602380952383</v>
      </c>
      <c r="E759">
        <v>233.954523809524</v>
      </c>
      <c r="F759">
        <v>151.5161904761906</v>
      </c>
      <c r="G759">
        <v>150.1283333333334</v>
      </c>
      <c r="H759">
        <v>74.75428571428577</v>
      </c>
    </row>
    <row r="760" spans="1:8">
      <c r="A760">
        <v>758</v>
      </c>
      <c r="B760">
        <v>1.829374125874131</v>
      </c>
      <c r="C760">
        <v>250.4600000000002</v>
      </c>
      <c r="D760">
        <v>224.2300000000002</v>
      </c>
      <c r="E760">
        <v>233.877142857143</v>
      </c>
      <c r="F760">
        <v>151.4523809523811</v>
      </c>
      <c r="G760">
        <v>150.1385714285715</v>
      </c>
      <c r="H760">
        <v>74.75333333333339</v>
      </c>
    </row>
    <row r="761" spans="1:8">
      <c r="A761">
        <v>759</v>
      </c>
      <c r="B761">
        <v>1.818294871794876</v>
      </c>
      <c r="C761">
        <v>250.3654761904764</v>
      </c>
      <c r="D761">
        <v>224.1847619047621</v>
      </c>
      <c r="E761">
        <v>233.792142857143</v>
      </c>
      <c r="F761">
        <v>151.4157142857144</v>
      </c>
      <c r="G761">
        <v>150.1442857142858</v>
      </c>
      <c r="H761">
        <v>74.74285714285719</v>
      </c>
    </row>
    <row r="762" spans="1:8">
      <c r="A762">
        <v>760</v>
      </c>
      <c r="B762">
        <v>1.799096736596741</v>
      </c>
      <c r="C762">
        <v>250.2709523809526</v>
      </c>
      <c r="D762">
        <v>224.139523809524</v>
      </c>
      <c r="E762">
        <v>233.707142857143</v>
      </c>
      <c r="F762">
        <v>151.3790476190477</v>
      </c>
      <c r="G762">
        <v>150.1500000000001</v>
      </c>
      <c r="H762">
        <v>74.73238095238101</v>
      </c>
    </row>
    <row r="763" spans="1:8">
      <c r="A763">
        <v>761</v>
      </c>
      <c r="B763">
        <v>1.768913752913757</v>
      </c>
      <c r="C763">
        <v>250.182142857143</v>
      </c>
      <c r="D763">
        <v>224.092142857143</v>
      </c>
      <c r="E763">
        <v>233.6185714285716</v>
      </c>
      <c r="F763">
        <v>151.3659523809525</v>
      </c>
      <c r="G763">
        <v>150.1514285714287</v>
      </c>
      <c r="H763">
        <v>74.69666666666672</v>
      </c>
    </row>
    <row r="764" spans="1:8">
      <c r="A764">
        <v>762</v>
      </c>
      <c r="B764">
        <v>1.724406759906765</v>
      </c>
      <c r="C764">
        <v>250.0933333333335</v>
      </c>
      <c r="D764">
        <v>224.0447619047621</v>
      </c>
      <c r="E764">
        <v>233.5300000000002</v>
      </c>
      <c r="F764">
        <v>151.3528571428573</v>
      </c>
      <c r="G764">
        <v>150.1528571428573</v>
      </c>
      <c r="H764">
        <v>74.66095238095244</v>
      </c>
    </row>
    <row r="765" spans="1:8">
      <c r="A765">
        <v>763</v>
      </c>
      <c r="B765">
        <v>1.673136363636368</v>
      </c>
      <c r="C765">
        <v>250.002142857143</v>
      </c>
      <c r="D765">
        <v>223.9900000000002</v>
      </c>
      <c r="E765">
        <v>233.4350000000002</v>
      </c>
      <c r="F765">
        <v>151.3409523809525</v>
      </c>
      <c r="G765">
        <v>150.1530952380954</v>
      </c>
      <c r="H765">
        <v>74.59761904761911</v>
      </c>
    </row>
    <row r="766" spans="1:8">
      <c r="A766">
        <v>764</v>
      </c>
      <c r="B766">
        <v>1.634644522144526</v>
      </c>
      <c r="C766">
        <v>249.9109523809526</v>
      </c>
      <c r="D766">
        <v>223.9352380952382</v>
      </c>
      <c r="E766">
        <v>233.3400000000002</v>
      </c>
      <c r="F766">
        <v>151.3290476190477</v>
      </c>
      <c r="G766">
        <v>150.1533333333334</v>
      </c>
      <c r="H766">
        <v>74.53428571428577</v>
      </c>
    </row>
    <row r="767" spans="1:8">
      <c r="A767">
        <v>765</v>
      </c>
      <c r="B767">
        <v>1.622310023310028</v>
      </c>
      <c r="C767">
        <v>249.8107142857145</v>
      </c>
      <c r="D767">
        <v>223.8754761904763</v>
      </c>
      <c r="E767">
        <v>233.2616666666669</v>
      </c>
      <c r="F767">
        <v>151.3126190476192</v>
      </c>
      <c r="G767">
        <v>150.1530952380954</v>
      </c>
      <c r="H767">
        <v>74.45904761904768</v>
      </c>
    </row>
    <row r="768" spans="1:8">
      <c r="A768">
        <v>766</v>
      </c>
      <c r="B768">
        <v>1.607689976689981</v>
      </c>
      <c r="C768">
        <v>249.7104761904764</v>
      </c>
      <c r="D768">
        <v>223.8157142857144</v>
      </c>
      <c r="E768">
        <v>233.1833333333335</v>
      </c>
      <c r="F768">
        <v>151.2961904761906</v>
      </c>
      <c r="G768">
        <v>150.1528571428573</v>
      </c>
      <c r="H768">
        <v>74.38380952380959</v>
      </c>
    </row>
    <row r="769" spans="1:8">
      <c r="A769">
        <v>767</v>
      </c>
      <c r="B769">
        <v>1.604668997669002</v>
      </c>
      <c r="C769">
        <v>249.6207142857145</v>
      </c>
      <c r="D769">
        <v>223.762142857143</v>
      </c>
      <c r="E769">
        <v>233.1130952380954</v>
      </c>
      <c r="F769">
        <v>151.2590476190477</v>
      </c>
      <c r="G769">
        <v>150.1495238095239</v>
      </c>
      <c r="H769">
        <v>74.31166666666672</v>
      </c>
    </row>
    <row r="770" spans="1:8">
      <c r="A770">
        <v>768</v>
      </c>
      <c r="B770">
        <v>1.604367132867137</v>
      </c>
      <c r="C770">
        <v>249.5309523809526</v>
      </c>
      <c r="D770">
        <v>223.7085714285716</v>
      </c>
      <c r="E770">
        <v>233.0428571428573</v>
      </c>
      <c r="F770">
        <v>151.2219047619049</v>
      </c>
      <c r="G770">
        <v>150.1461904761906</v>
      </c>
      <c r="H770">
        <v>74.23952380952386</v>
      </c>
    </row>
    <row r="771" spans="1:8">
      <c r="A771">
        <v>769</v>
      </c>
      <c r="B771">
        <v>1.608614219114223</v>
      </c>
      <c r="C771">
        <v>249.439523809524</v>
      </c>
      <c r="D771">
        <v>223.6564285714287</v>
      </c>
      <c r="E771">
        <v>232.9802380952383</v>
      </c>
      <c r="F771">
        <v>151.1607142857144</v>
      </c>
      <c r="G771">
        <v>150.1411904761906</v>
      </c>
      <c r="H771">
        <v>74.17833333333338</v>
      </c>
    </row>
    <row r="772" spans="1:8">
      <c r="A772">
        <v>770</v>
      </c>
      <c r="B772">
        <v>1.612404428904433</v>
      </c>
      <c r="C772">
        <v>249.3480952380954</v>
      </c>
      <c r="D772">
        <v>223.6042857142859</v>
      </c>
      <c r="E772">
        <v>232.9176190476192</v>
      </c>
      <c r="F772">
        <v>151.0995238095239</v>
      </c>
      <c r="G772">
        <v>150.1361904761906</v>
      </c>
      <c r="H772">
        <v>74.11714285714291</v>
      </c>
    </row>
    <row r="773" spans="1:8">
      <c r="A773">
        <v>771</v>
      </c>
      <c r="B773">
        <v>1.620240093240097</v>
      </c>
      <c r="C773">
        <v>249.252142857143</v>
      </c>
      <c r="D773">
        <v>223.5447619047621</v>
      </c>
      <c r="E773">
        <v>232.8707142857145</v>
      </c>
      <c r="F773">
        <v>151.032142857143</v>
      </c>
      <c r="G773">
        <v>150.1309523809525</v>
      </c>
      <c r="H773">
        <v>74.08000000000006</v>
      </c>
    </row>
    <row r="774" spans="1:8">
      <c r="A774">
        <v>772</v>
      </c>
      <c r="B774">
        <v>1.624860139860144</v>
      </c>
      <c r="C774">
        <v>249.1561904761907</v>
      </c>
      <c r="D774">
        <v>223.4852380952383</v>
      </c>
      <c r="E774">
        <v>232.8238095238097</v>
      </c>
      <c r="F774">
        <v>150.964761904762</v>
      </c>
      <c r="G774">
        <v>150.1257142857144</v>
      </c>
      <c r="H774">
        <v>74.0428571428572</v>
      </c>
    </row>
    <row r="775" spans="1:8">
      <c r="A775">
        <v>773</v>
      </c>
      <c r="B775">
        <v>1.622572261072265</v>
      </c>
      <c r="C775">
        <v>249.0564285714287</v>
      </c>
      <c r="D775">
        <v>223.4276190476192</v>
      </c>
      <c r="E775">
        <v>232.7842857142859</v>
      </c>
      <c r="F775">
        <v>150.899761904762</v>
      </c>
      <c r="G775">
        <v>150.1245238095239</v>
      </c>
      <c r="H775">
        <v>74.03095238095244</v>
      </c>
    </row>
    <row r="776" spans="1:8">
      <c r="A776">
        <v>774</v>
      </c>
      <c r="B776">
        <v>1.618806526806531</v>
      </c>
      <c r="C776">
        <v>248.9566666666668</v>
      </c>
      <c r="D776">
        <v>223.3700000000002</v>
      </c>
      <c r="E776">
        <v>232.7447619047621</v>
      </c>
      <c r="F776">
        <v>150.834761904762</v>
      </c>
      <c r="G776">
        <v>150.1233333333334</v>
      </c>
      <c r="H776">
        <v>74.01904761904768</v>
      </c>
    </row>
    <row r="777" spans="1:8">
      <c r="A777">
        <v>775</v>
      </c>
      <c r="B777">
        <v>1.615970862470867</v>
      </c>
      <c r="C777">
        <v>248.8616666666668</v>
      </c>
      <c r="D777">
        <v>223.3102380952383</v>
      </c>
      <c r="E777">
        <v>232.6980952380954</v>
      </c>
      <c r="F777">
        <v>150.7654761904763</v>
      </c>
      <c r="G777">
        <v>150.1211904761906</v>
      </c>
      <c r="H777">
        <v>74.02119047619053</v>
      </c>
    </row>
    <row r="778" spans="1:8">
      <c r="A778">
        <v>776</v>
      </c>
      <c r="B778">
        <v>1.608940559440564</v>
      </c>
      <c r="C778">
        <v>248.7666666666669</v>
      </c>
      <c r="D778">
        <v>223.2504761904764</v>
      </c>
      <c r="E778">
        <v>232.6514285714288</v>
      </c>
      <c r="F778">
        <v>150.6961904761906</v>
      </c>
      <c r="G778">
        <v>150.1190476190477</v>
      </c>
      <c r="H778">
        <v>74.02333333333338</v>
      </c>
    </row>
    <row r="779" spans="1:8">
      <c r="A779">
        <v>777</v>
      </c>
      <c r="B779">
        <v>1.60029370629371</v>
      </c>
      <c r="C779">
        <v>248.6688095238097</v>
      </c>
      <c r="D779">
        <v>223.1850000000002</v>
      </c>
      <c r="E779">
        <v>232.5873809523811</v>
      </c>
      <c r="F779">
        <v>150.6371428571429</v>
      </c>
      <c r="G779">
        <v>150.1130952380954</v>
      </c>
      <c r="H779">
        <v>74.03142857142862</v>
      </c>
    </row>
    <row r="780" spans="1:8">
      <c r="A780">
        <v>778</v>
      </c>
      <c r="B780">
        <v>1.593844988344993</v>
      </c>
      <c r="C780">
        <v>248.5709523809525</v>
      </c>
      <c r="D780">
        <v>223.119523809524</v>
      </c>
      <c r="E780">
        <v>232.5233333333335</v>
      </c>
      <c r="F780">
        <v>150.5780952380953</v>
      </c>
      <c r="G780">
        <v>150.107142857143</v>
      </c>
      <c r="H780">
        <v>74.03952380952387</v>
      </c>
    </row>
    <row r="781" spans="1:8">
      <c r="A781">
        <v>779</v>
      </c>
      <c r="B781">
        <v>1.599696969696974</v>
      </c>
      <c r="C781">
        <v>248.4747619047621</v>
      </c>
      <c r="D781">
        <v>223.0616666666668</v>
      </c>
      <c r="E781">
        <v>232.4488095238097</v>
      </c>
      <c r="F781">
        <v>150.5269047619049</v>
      </c>
      <c r="G781">
        <v>150.0892857142858</v>
      </c>
      <c r="H781">
        <v>74.04333333333339</v>
      </c>
    </row>
    <row r="782" spans="1:8">
      <c r="A782">
        <v>780</v>
      </c>
      <c r="B782">
        <v>1.623800699300703</v>
      </c>
      <c r="C782">
        <v>248.3785714285716</v>
      </c>
      <c r="D782">
        <v>223.0038095238097</v>
      </c>
      <c r="E782">
        <v>232.3742857142859</v>
      </c>
      <c r="F782">
        <v>150.4757142857144</v>
      </c>
      <c r="G782">
        <v>150.0714285714287</v>
      </c>
      <c r="H782">
        <v>74.04714285714292</v>
      </c>
    </row>
    <row r="783" spans="1:8">
      <c r="A783">
        <v>781</v>
      </c>
      <c r="B783">
        <v>1.640473193473198</v>
      </c>
      <c r="C783">
        <v>248.2890476190478</v>
      </c>
      <c r="D783">
        <v>222.9433333333335</v>
      </c>
      <c r="E783">
        <v>232.2926190476193</v>
      </c>
      <c r="F783">
        <v>150.4295238095239</v>
      </c>
      <c r="G783">
        <v>150.0416666666668</v>
      </c>
      <c r="H783">
        <v>74.03095238095244</v>
      </c>
    </row>
    <row r="784" spans="1:8">
      <c r="A784">
        <v>782</v>
      </c>
      <c r="B784">
        <v>1.677872960372965</v>
      </c>
      <c r="C784">
        <v>248.199523809524</v>
      </c>
      <c r="D784">
        <v>222.8828571428573</v>
      </c>
      <c r="E784">
        <v>232.2109523809526</v>
      </c>
      <c r="F784">
        <v>150.3833333333334</v>
      </c>
      <c r="G784">
        <v>150.0119047619049</v>
      </c>
      <c r="H784">
        <v>74.01476190476197</v>
      </c>
    </row>
    <row r="785" spans="1:8">
      <c r="A785">
        <v>783</v>
      </c>
      <c r="B785">
        <v>1.731583916083921</v>
      </c>
      <c r="C785">
        <v>248.1100000000002</v>
      </c>
      <c r="D785">
        <v>222.8166666666668</v>
      </c>
      <c r="E785">
        <v>232.1352380952383</v>
      </c>
      <c r="F785">
        <v>150.3564285714287</v>
      </c>
      <c r="G785">
        <v>149.979761904762</v>
      </c>
      <c r="H785">
        <v>73.99952380952388</v>
      </c>
    </row>
    <row r="786" spans="1:8">
      <c r="A786">
        <v>784</v>
      </c>
      <c r="B786">
        <v>1.792952214452219</v>
      </c>
      <c r="C786">
        <v>248.0204761904764</v>
      </c>
      <c r="D786">
        <v>222.7504761904764</v>
      </c>
      <c r="E786">
        <v>232.059523809524</v>
      </c>
      <c r="F786">
        <v>150.3295238095239</v>
      </c>
      <c r="G786">
        <v>149.9476190476191</v>
      </c>
      <c r="H786">
        <v>73.98428571428578</v>
      </c>
    </row>
    <row r="787" spans="1:8">
      <c r="A787">
        <v>785</v>
      </c>
      <c r="B787">
        <v>1.845217948717953</v>
      </c>
      <c r="C787">
        <v>247.922142857143</v>
      </c>
      <c r="D787">
        <v>222.6902380952383</v>
      </c>
      <c r="E787">
        <v>232.0069047619049</v>
      </c>
      <c r="F787">
        <v>150.3111904761906</v>
      </c>
      <c r="G787">
        <v>149.9219047619048</v>
      </c>
      <c r="H787">
        <v>74.00000000000006</v>
      </c>
    </row>
    <row r="788" spans="1:8">
      <c r="A788">
        <v>786</v>
      </c>
      <c r="B788">
        <v>1.861132867132872</v>
      </c>
      <c r="C788">
        <v>247.8238095238097</v>
      </c>
      <c r="D788">
        <v>222.6300000000002</v>
      </c>
      <c r="E788">
        <v>231.9542857142859</v>
      </c>
      <c r="F788">
        <v>150.2928571428573</v>
      </c>
      <c r="G788">
        <v>149.8961904761906</v>
      </c>
      <c r="H788">
        <v>74.01571428571434</v>
      </c>
    </row>
    <row r="789" spans="1:8">
      <c r="A789">
        <v>787</v>
      </c>
      <c r="B789">
        <v>1.864948717948723</v>
      </c>
      <c r="C789">
        <v>247.737142857143</v>
      </c>
      <c r="D789">
        <v>222.5792857142859</v>
      </c>
      <c r="E789">
        <v>231.9223809523811</v>
      </c>
      <c r="F789">
        <v>150.2716666666668</v>
      </c>
      <c r="G789">
        <v>149.8757142857144</v>
      </c>
      <c r="H789">
        <v>74.05857142857148</v>
      </c>
    </row>
    <row r="790" spans="1:8">
      <c r="A790">
        <v>788</v>
      </c>
      <c r="B790">
        <v>1.844678321678327</v>
      </c>
      <c r="C790">
        <v>247.6504761904764</v>
      </c>
      <c r="D790">
        <v>222.5285714285716</v>
      </c>
      <c r="E790">
        <v>231.8904761904764</v>
      </c>
      <c r="F790">
        <v>150.2504761904763</v>
      </c>
      <c r="G790">
        <v>149.8552380952382</v>
      </c>
      <c r="H790">
        <v>74.10142857142863</v>
      </c>
    </row>
    <row r="791" spans="1:8">
      <c r="A791">
        <v>789</v>
      </c>
      <c r="B791">
        <v>1.823453379953385</v>
      </c>
      <c r="C791">
        <v>247.5592857142859</v>
      </c>
      <c r="D791">
        <v>222.4790476190478</v>
      </c>
      <c r="E791">
        <v>231.8688095238097</v>
      </c>
      <c r="F791">
        <v>150.2352380952382</v>
      </c>
      <c r="G791">
        <v>149.8459523809525</v>
      </c>
      <c r="H791">
        <v>74.1430952380953</v>
      </c>
    </row>
    <row r="792" spans="1:8">
      <c r="A792">
        <v>790</v>
      </c>
      <c r="B792">
        <v>1.811920745920751</v>
      </c>
      <c r="C792">
        <v>247.4680952380954</v>
      </c>
      <c r="D792">
        <v>222.429523809524</v>
      </c>
      <c r="E792">
        <v>231.847142857143</v>
      </c>
      <c r="F792">
        <v>150.2200000000001</v>
      </c>
      <c r="G792">
        <v>149.8366666666668</v>
      </c>
      <c r="H792">
        <v>74.18476190476196</v>
      </c>
    </row>
    <row r="793" spans="1:8">
      <c r="A793">
        <v>791</v>
      </c>
      <c r="B793">
        <v>1.809186480186485</v>
      </c>
      <c r="C793">
        <v>247.3626190476192</v>
      </c>
      <c r="D793">
        <v>222.3873809523811</v>
      </c>
      <c r="E793">
        <v>231.8400000000002</v>
      </c>
      <c r="F793">
        <v>150.2066666666668</v>
      </c>
      <c r="G793">
        <v>149.8185714285715</v>
      </c>
      <c r="H793">
        <v>74.20904761904768</v>
      </c>
    </row>
    <row r="794" spans="1:8">
      <c r="A794">
        <v>792</v>
      </c>
      <c r="B794">
        <v>1.808935897435902</v>
      </c>
      <c r="C794">
        <v>247.257142857143</v>
      </c>
      <c r="D794">
        <v>222.3452380952382</v>
      </c>
      <c r="E794">
        <v>231.8328571428573</v>
      </c>
      <c r="F794">
        <v>150.1933333333334</v>
      </c>
      <c r="G794">
        <v>149.8004761904763</v>
      </c>
      <c r="H794">
        <v>74.23333333333339</v>
      </c>
    </row>
    <row r="795" spans="1:8">
      <c r="A795">
        <v>793</v>
      </c>
      <c r="B795">
        <v>1.807738927738932</v>
      </c>
      <c r="C795">
        <v>247.1607142857144</v>
      </c>
      <c r="D795">
        <v>222.2878571428573</v>
      </c>
      <c r="E795">
        <v>231.8228571428573</v>
      </c>
      <c r="F795">
        <v>150.1671428571429</v>
      </c>
      <c r="G795">
        <v>149.754761904762</v>
      </c>
      <c r="H795">
        <v>74.22119047619053</v>
      </c>
    </row>
    <row r="796" spans="1:8">
      <c r="A796">
        <v>794</v>
      </c>
      <c r="B796">
        <v>1.799019813519818</v>
      </c>
      <c r="C796">
        <v>247.0642857142859</v>
      </c>
      <c r="D796">
        <v>222.2304761904764</v>
      </c>
      <c r="E796">
        <v>231.8128571428573</v>
      </c>
      <c r="F796">
        <v>150.1409523809525</v>
      </c>
      <c r="G796">
        <v>149.7090476190477</v>
      </c>
      <c r="H796">
        <v>74.20904761904767</v>
      </c>
    </row>
    <row r="797" spans="1:8">
      <c r="A797">
        <v>795</v>
      </c>
      <c r="B797">
        <v>1.782997668997674</v>
      </c>
      <c r="C797">
        <v>246.9652380952383</v>
      </c>
      <c r="D797">
        <v>222.1478571428573</v>
      </c>
      <c r="E797">
        <v>231.7938095238097</v>
      </c>
      <c r="F797">
        <v>150.0995238095239</v>
      </c>
      <c r="G797">
        <v>149.6433333333334</v>
      </c>
      <c r="H797">
        <v>74.19904761904766</v>
      </c>
    </row>
    <row r="798" spans="1:8">
      <c r="A798">
        <v>796</v>
      </c>
      <c r="B798">
        <v>1.776699300699305</v>
      </c>
      <c r="C798">
        <v>246.8661904761907</v>
      </c>
      <c r="D798">
        <v>222.0652380952383</v>
      </c>
      <c r="E798">
        <v>231.7747619047621</v>
      </c>
      <c r="F798">
        <v>150.0580952380953</v>
      </c>
      <c r="G798">
        <v>149.5776190476191</v>
      </c>
      <c r="H798">
        <v>74.18904761904767</v>
      </c>
    </row>
    <row r="799" spans="1:8">
      <c r="A799">
        <v>797</v>
      </c>
      <c r="B799">
        <v>1.786362470862476</v>
      </c>
      <c r="C799">
        <v>246.7528571428573</v>
      </c>
      <c r="D799">
        <v>221.9704761904763</v>
      </c>
      <c r="E799">
        <v>231.7519047619049</v>
      </c>
      <c r="F799">
        <v>150.0042857142858</v>
      </c>
      <c r="G799">
        <v>149.5083333333334</v>
      </c>
      <c r="H799">
        <v>74.20190476190481</v>
      </c>
    </row>
    <row r="800" spans="1:8">
      <c r="A800">
        <v>798</v>
      </c>
      <c r="B800">
        <v>1.823412587412592</v>
      </c>
      <c r="C800">
        <v>246.639523809524</v>
      </c>
      <c r="D800">
        <v>221.8757142857144</v>
      </c>
      <c r="E800">
        <v>231.7290476190478</v>
      </c>
      <c r="F800">
        <v>149.9504761904763</v>
      </c>
      <c r="G800">
        <v>149.4390476190477</v>
      </c>
      <c r="H800">
        <v>74.21476190476196</v>
      </c>
    </row>
    <row r="801" spans="1:8">
      <c r="A801">
        <v>799</v>
      </c>
      <c r="B801">
        <v>1.867453379953385</v>
      </c>
      <c r="C801">
        <v>246.539523809524</v>
      </c>
      <c r="D801">
        <v>221.7926190476192</v>
      </c>
      <c r="E801">
        <v>231.7152380952382</v>
      </c>
      <c r="F801">
        <v>149.8938095238096</v>
      </c>
      <c r="G801">
        <v>149.3733333333334</v>
      </c>
      <c r="H801">
        <v>74.27380952380958</v>
      </c>
    </row>
    <row r="802" spans="1:8">
      <c r="A802">
        <v>800</v>
      </c>
      <c r="B802">
        <v>1.900530303030308</v>
      </c>
      <c r="C802">
        <v>246.439523809524</v>
      </c>
      <c r="D802">
        <v>221.709523809524</v>
      </c>
      <c r="E802">
        <v>231.7014285714287</v>
      </c>
      <c r="F802">
        <v>149.837142857143</v>
      </c>
      <c r="G802">
        <v>149.3076190476191</v>
      </c>
      <c r="H802">
        <v>74.33285714285719</v>
      </c>
    </row>
    <row r="803" spans="1:8">
      <c r="A803">
        <v>801</v>
      </c>
      <c r="B803">
        <v>1.926532634032639</v>
      </c>
      <c r="C803">
        <v>246.3461904761907</v>
      </c>
      <c r="D803">
        <v>221.6390476190478</v>
      </c>
      <c r="E803">
        <v>231.6997619047621</v>
      </c>
      <c r="F803">
        <v>149.7907142857144</v>
      </c>
      <c r="G803">
        <v>149.2614285714287</v>
      </c>
      <c r="H803">
        <v>74.4028571428572</v>
      </c>
    </row>
    <row r="804" spans="1:8">
      <c r="A804">
        <v>802</v>
      </c>
      <c r="B804">
        <v>1.939890442890448</v>
      </c>
      <c r="C804">
        <v>246.2528571428573</v>
      </c>
      <c r="D804">
        <v>221.5685714285716</v>
      </c>
      <c r="E804">
        <v>231.6980952380954</v>
      </c>
      <c r="F804">
        <v>149.7442857142858</v>
      </c>
      <c r="G804">
        <v>149.2152380952382</v>
      </c>
      <c r="H804">
        <v>74.47285714285721</v>
      </c>
    </row>
    <row r="805" spans="1:8">
      <c r="A805">
        <v>803</v>
      </c>
      <c r="B805">
        <v>1.957557109557115</v>
      </c>
      <c r="C805">
        <v>246.1526190476192</v>
      </c>
      <c r="D805">
        <v>221.5128571428573</v>
      </c>
      <c r="E805">
        <v>231.7116666666668</v>
      </c>
      <c r="F805">
        <v>149.7083333333334</v>
      </c>
      <c r="G805">
        <v>149.1802380952382</v>
      </c>
      <c r="H805">
        <v>74.53166666666672</v>
      </c>
    </row>
    <row r="806" spans="1:8">
      <c r="A806">
        <v>804</v>
      </c>
      <c r="B806">
        <v>1.952559440559446</v>
      </c>
      <c r="C806">
        <v>246.0523809523812</v>
      </c>
      <c r="D806">
        <v>221.457142857143</v>
      </c>
      <c r="E806">
        <v>231.7252380952383</v>
      </c>
      <c r="F806">
        <v>149.672380952381</v>
      </c>
      <c r="G806">
        <v>149.1452380952382</v>
      </c>
      <c r="H806">
        <v>74.59047619047624</v>
      </c>
    </row>
    <row r="807" spans="1:8">
      <c r="A807">
        <v>805</v>
      </c>
      <c r="B807">
        <v>1.924217948717954</v>
      </c>
      <c r="C807">
        <v>245.9678571428573</v>
      </c>
      <c r="D807">
        <v>221.4092857142859</v>
      </c>
      <c r="E807">
        <v>231.7490476190478</v>
      </c>
      <c r="F807">
        <v>149.6407142857144</v>
      </c>
      <c r="G807">
        <v>149.1064285714287</v>
      </c>
      <c r="H807">
        <v>74.63333333333338</v>
      </c>
    </row>
    <row r="808" spans="1:8">
      <c r="A808">
        <v>806</v>
      </c>
      <c r="B808">
        <v>1.886179487179492</v>
      </c>
      <c r="C808">
        <v>245.8833333333335</v>
      </c>
      <c r="D808">
        <v>221.3614285714287</v>
      </c>
      <c r="E808">
        <v>231.7728571428573</v>
      </c>
      <c r="F808">
        <v>149.6090476190477</v>
      </c>
      <c r="G808">
        <v>149.0676190476192</v>
      </c>
      <c r="H808">
        <v>74.67619047619053</v>
      </c>
    </row>
    <row r="809" spans="1:8">
      <c r="A809">
        <v>807</v>
      </c>
      <c r="B809">
        <v>1.849435897435902</v>
      </c>
      <c r="C809">
        <v>245.8009523809526</v>
      </c>
      <c r="D809">
        <v>221.3157142857144</v>
      </c>
      <c r="E809">
        <v>231.8100000000002</v>
      </c>
      <c r="F809">
        <v>149.5816666666668</v>
      </c>
      <c r="G809">
        <v>149.0342857142858</v>
      </c>
      <c r="H809">
        <v>74.70523809523814</v>
      </c>
    </row>
    <row r="810" spans="1:8">
      <c r="A810">
        <v>808</v>
      </c>
      <c r="B810">
        <v>1.832144522144527</v>
      </c>
      <c r="C810">
        <v>245.7185714285716</v>
      </c>
      <c r="D810">
        <v>221.2700000000002</v>
      </c>
      <c r="E810">
        <v>231.847142857143</v>
      </c>
      <c r="F810">
        <v>149.5542857142858</v>
      </c>
      <c r="G810">
        <v>149.0009523809525</v>
      </c>
      <c r="H810">
        <v>74.73428571428578</v>
      </c>
    </row>
    <row r="811" spans="1:8">
      <c r="A811">
        <v>809</v>
      </c>
      <c r="B811">
        <v>1.804220279720285</v>
      </c>
      <c r="C811">
        <v>245.6254761904764</v>
      </c>
      <c r="D811">
        <v>221.2285714285716</v>
      </c>
      <c r="E811">
        <v>231.8861904761906</v>
      </c>
      <c r="F811">
        <v>149.5283333333334</v>
      </c>
      <c r="G811">
        <v>148.9809523809525</v>
      </c>
      <c r="H811">
        <v>74.74857142857149</v>
      </c>
    </row>
    <row r="812" spans="1:8">
      <c r="A812">
        <v>810</v>
      </c>
      <c r="B812">
        <v>1.799966200466205</v>
      </c>
      <c r="C812">
        <v>245.5323809523811</v>
      </c>
      <c r="D812">
        <v>221.187142857143</v>
      </c>
      <c r="E812">
        <v>231.9252380952383</v>
      </c>
      <c r="F812">
        <v>149.502380952381</v>
      </c>
      <c r="G812">
        <v>148.9609523809525</v>
      </c>
      <c r="H812">
        <v>74.7628571428572</v>
      </c>
    </row>
    <row r="813" spans="1:8">
      <c r="A813">
        <v>811</v>
      </c>
      <c r="B813">
        <v>1.809679487179492</v>
      </c>
      <c r="C813">
        <v>245.4497619047621</v>
      </c>
      <c r="D813">
        <v>221.1683333333335</v>
      </c>
      <c r="E813">
        <v>231.9740476190478</v>
      </c>
      <c r="F813">
        <v>149.4707142857144</v>
      </c>
      <c r="G813">
        <v>148.9390476190477</v>
      </c>
      <c r="H813">
        <v>74.79976190476197</v>
      </c>
    </row>
    <row r="814" spans="1:8">
      <c r="A814">
        <v>812</v>
      </c>
      <c r="B814">
        <v>1.819390442890448</v>
      </c>
      <c r="C814">
        <v>245.3671428571431</v>
      </c>
      <c r="D814">
        <v>221.1495238095239</v>
      </c>
      <c r="E814">
        <v>232.0228571428573</v>
      </c>
      <c r="F814">
        <v>149.4390476190477</v>
      </c>
      <c r="G814">
        <v>148.917142857143</v>
      </c>
      <c r="H814">
        <v>74.83666666666672</v>
      </c>
    </row>
    <row r="815" spans="1:8">
      <c r="A815">
        <v>813</v>
      </c>
      <c r="B815">
        <v>1.811790209790215</v>
      </c>
      <c r="C815">
        <v>245.2880952380954</v>
      </c>
      <c r="D815">
        <v>221.1433333333335</v>
      </c>
      <c r="E815">
        <v>232.0802380952383</v>
      </c>
      <c r="F815">
        <v>149.4073809523811</v>
      </c>
      <c r="G815">
        <v>148.8992857142858</v>
      </c>
      <c r="H815">
        <v>74.87880952380957</v>
      </c>
    </row>
    <row r="816" spans="1:8">
      <c r="A816">
        <v>814</v>
      </c>
      <c r="B816">
        <v>1.79909440559441</v>
      </c>
      <c r="C816">
        <v>245.2090476190478</v>
      </c>
      <c r="D816">
        <v>221.137142857143</v>
      </c>
      <c r="E816">
        <v>232.1376190476192</v>
      </c>
      <c r="F816">
        <v>149.3757142857144</v>
      </c>
      <c r="G816">
        <v>148.8814285714287</v>
      </c>
      <c r="H816">
        <v>74.92095238095243</v>
      </c>
    </row>
    <row r="817" spans="1:8">
      <c r="A817">
        <v>815</v>
      </c>
      <c r="B817">
        <v>1.765688811188816</v>
      </c>
      <c r="C817">
        <v>245.1188095238097</v>
      </c>
      <c r="D817">
        <v>221.142142857143</v>
      </c>
      <c r="E817">
        <v>232.1952380952383</v>
      </c>
      <c r="F817">
        <v>149.3428571428573</v>
      </c>
      <c r="G817">
        <v>148.8664285714287</v>
      </c>
      <c r="H817">
        <v>74.947380952381</v>
      </c>
    </row>
    <row r="818" spans="1:8">
      <c r="A818">
        <v>816</v>
      </c>
      <c r="B818">
        <v>1.725152680652685</v>
      </c>
      <c r="C818">
        <v>245.0285714285716</v>
      </c>
      <c r="D818">
        <v>221.147142857143</v>
      </c>
      <c r="E818">
        <v>232.2528571428573</v>
      </c>
      <c r="F818">
        <v>149.3100000000001</v>
      </c>
      <c r="G818">
        <v>148.8514285714287</v>
      </c>
      <c r="H818">
        <v>74.97380952380958</v>
      </c>
    </row>
    <row r="819" spans="1:8">
      <c r="A819">
        <v>817</v>
      </c>
      <c r="B819">
        <v>1.681729603729608</v>
      </c>
      <c r="C819">
        <v>244.9514285714287</v>
      </c>
      <c r="D819">
        <v>221.1626190476192</v>
      </c>
      <c r="E819">
        <v>232.3066666666668</v>
      </c>
      <c r="F819">
        <v>149.2702380952382</v>
      </c>
      <c r="G819">
        <v>148.834761904762</v>
      </c>
      <c r="H819">
        <v>75.00023809523816</v>
      </c>
    </row>
    <row r="820" spans="1:8">
      <c r="A820">
        <v>818</v>
      </c>
      <c r="B820">
        <v>1.647437062937067</v>
      </c>
      <c r="C820">
        <v>244.8742857142859</v>
      </c>
      <c r="D820">
        <v>221.1780952380954</v>
      </c>
      <c r="E820">
        <v>232.3604761904764</v>
      </c>
      <c r="F820">
        <v>149.2304761904763</v>
      </c>
      <c r="G820">
        <v>148.8180952380953</v>
      </c>
      <c r="H820">
        <v>75.02666666666673</v>
      </c>
    </row>
    <row r="821" spans="1:8">
      <c r="A821">
        <v>819</v>
      </c>
      <c r="B821">
        <v>1.63675757575758</v>
      </c>
      <c r="C821">
        <v>244.796904761905</v>
      </c>
      <c r="D821">
        <v>221.194523809524</v>
      </c>
      <c r="E821">
        <v>232.4188095238097</v>
      </c>
      <c r="F821">
        <v>149.1888095238097</v>
      </c>
      <c r="G821">
        <v>148.7988095238096</v>
      </c>
      <c r="H821">
        <v>75.06404761904767</v>
      </c>
    </row>
    <row r="822" spans="1:8">
      <c r="A822">
        <v>820</v>
      </c>
      <c r="B822">
        <v>1.625983682983687</v>
      </c>
      <c r="C822">
        <v>244.719523809524</v>
      </c>
      <c r="D822">
        <v>221.2109523809525</v>
      </c>
      <c r="E822">
        <v>232.4771428571431</v>
      </c>
      <c r="F822">
        <v>149.147142857143</v>
      </c>
      <c r="G822">
        <v>148.7795238095239</v>
      </c>
      <c r="H822">
        <v>75.10142857142863</v>
      </c>
    </row>
    <row r="823" spans="1:8">
      <c r="A823">
        <v>821</v>
      </c>
      <c r="B823">
        <v>1.626365967365972</v>
      </c>
      <c r="C823">
        <v>244.6390476190478</v>
      </c>
      <c r="D823">
        <v>221.2226190476192</v>
      </c>
      <c r="E823">
        <v>232.5388095238097</v>
      </c>
      <c r="F823">
        <v>149.1004761904763</v>
      </c>
      <c r="G823">
        <v>148.7626190476192</v>
      </c>
      <c r="H823">
        <v>75.13595238095243</v>
      </c>
    </row>
    <row r="824" spans="1:8">
      <c r="A824">
        <v>822</v>
      </c>
      <c r="B824">
        <v>1.629278554778559</v>
      </c>
      <c r="C824">
        <v>244.5585714285716</v>
      </c>
      <c r="D824">
        <v>221.2342857142859</v>
      </c>
      <c r="E824">
        <v>232.6004761904763</v>
      </c>
      <c r="F824">
        <v>149.0538095238096</v>
      </c>
      <c r="G824">
        <v>148.7457142857144</v>
      </c>
      <c r="H824">
        <v>75.17047619047625</v>
      </c>
    </row>
    <row r="825" spans="1:8">
      <c r="A825">
        <v>823</v>
      </c>
      <c r="B825">
        <v>1.63750116550117</v>
      </c>
      <c r="C825">
        <v>244.482142857143</v>
      </c>
      <c r="D825">
        <v>221.247142857143</v>
      </c>
      <c r="E825">
        <v>232.6630952380954</v>
      </c>
      <c r="F825">
        <v>148.9926190476191</v>
      </c>
      <c r="G825">
        <v>148.7245238095239</v>
      </c>
      <c r="H825">
        <v>75.23880952380958</v>
      </c>
    </row>
    <row r="826" spans="1:8">
      <c r="A826">
        <v>824</v>
      </c>
      <c r="B826">
        <v>1.649761072261076</v>
      </c>
      <c r="C826">
        <v>244.4057142857145</v>
      </c>
      <c r="D826">
        <v>221.2600000000002</v>
      </c>
      <c r="E826">
        <v>232.7257142857145</v>
      </c>
      <c r="F826">
        <v>148.9314285714287</v>
      </c>
      <c r="G826">
        <v>148.7033333333334</v>
      </c>
      <c r="H826">
        <v>75.30714285714292</v>
      </c>
    </row>
    <row r="827" spans="1:8">
      <c r="A827">
        <v>825</v>
      </c>
      <c r="B827">
        <v>1.656259906759911</v>
      </c>
      <c r="C827">
        <v>244.3300000000002</v>
      </c>
      <c r="D827">
        <v>221.2704761904764</v>
      </c>
      <c r="E827">
        <v>232.7890476190478</v>
      </c>
      <c r="F827">
        <v>148.8792857142858</v>
      </c>
      <c r="G827">
        <v>148.6754761904763</v>
      </c>
      <c r="H827">
        <v>75.36166666666674</v>
      </c>
    </row>
    <row r="828" spans="1:8">
      <c r="A828">
        <v>826</v>
      </c>
      <c r="B828">
        <v>1.666440559440564</v>
      </c>
      <c r="C828">
        <v>244.2542857142859</v>
      </c>
      <c r="D828">
        <v>221.2809523809526</v>
      </c>
      <c r="E828">
        <v>232.8523809523811</v>
      </c>
      <c r="F828">
        <v>148.827142857143</v>
      </c>
      <c r="G828">
        <v>148.6476190476192</v>
      </c>
      <c r="H828">
        <v>75.41619047619054</v>
      </c>
    </row>
    <row r="829" spans="1:8">
      <c r="A829">
        <v>827</v>
      </c>
      <c r="B829">
        <v>1.675693473193478</v>
      </c>
      <c r="C829">
        <v>244.1766666666668</v>
      </c>
      <c r="D829">
        <v>221.2933333333335</v>
      </c>
      <c r="E829">
        <v>232.917142857143</v>
      </c>
      <c r="F829">
        <v>148.7883333333334</v>
      </c>
      <c r="G829">
        <v>148.6202380952382</v>
      </c>
      <c r="H829">
        <v>75.42857142857149</v>
      </c>
    </row>
    <row r="830" spans="1:8">
      <c r="A830">
        <v>828</v>
      </c>
      <c r="B830">
        <v>1.690451048951053</v>
      </c>
      <c r="C830">
        <v>244.0990476190478</v>
      </c>
      <c r="D830">
        <v>221.3057142857144</v>
      </c>
      <c r="E830">
        <v>232.981904761905</v>
      </c>
      <c r="F830">
        <v>148.7495238095239</v>
      </c>
      <c r="G830">
        <v>148.5928571428573</v>
      </c>
      <c r="H830">
        <v>75.44095238095244</v>
      </c>
    </row>
    <row r="831" spans="1:8">
      <c r="A831">
        <v>829</v>
      </c>
      <c r="B831">
        <v>1.705919580419585</v>
      </c>
      <c r="C831">
        <v>244.0233333333335</v>
      </c>
      <c r="D831">
        <v>221.3150000000002</v>
      </c>
      <c r="E831">
        <v>233.0430952380954</v>
      </c>
      <c r="F831">
        <v>148.6976190476192</v>
      </c>
      <c r="G831">
        <v>148.5704761904763</v>
      </c>
      <c r="H831">
        <v>75.43023809523815</v>
      </c>
    </row>
    <row r="832" spans="1:8">
      <c r="A832">
        <v>830</v>
      </c>
      <c r="B832">
        <v>1.713265734265739</v>
      </c>
      <c r="C832">
        <v>243.9476190476192</v>
      </c>
      <c r="D832">
        <v>221.3242857142859</v>
      </c>
      <c r="E832">
        <v>233.1042857142859</v>
      </c>
      <c r="F832">
        <v>148.6457142857144</v>
      </c>
      <c r="G832">
        <v>148.5480952380954</v>
      </c>
      <c r="H832">
        <v>75.41952380952387</v>
      </c>
    </row>
    <row r="833" spans="1:8">
      <c r="A833">
        <v>831</v>
      </c>
      <c r="B833">
        <v>1.726432400932406</v>
      </c>
      <c r="C833">
        <v>243.8716666666668</v>
      </c>
      <c r="D833">
        <v>221.3300000000002</v>
      </c>
      <c r="E833">
        <v>233.1664285714288</v>
      </c>
      <c r="F833">
        <v>148.5823809523811</v>
      </c>
      <c r="G833">
        <v>148.5278571428572</v>
      </c>
      <c r="H833">
        <v>75.40238095238101</v>
      </c>
    </row>
    <row r="834" spans="1:8">
      <c r="A834">
        <v>832</v>
      </c>
      <c r="B834">
        <v>1.743644522144527</v>
      </c>
      <c r="C834">
        <v>243.7957142857145</v>
      </c>
      <c r="D834">
        <v>221.3357142857145</v>
      </c>
      <c r="E834">
        <v>233.2285714285716</v>
      </c>
      <c r="F834">
        <v>148.5190476190477</v>
      </c>
      <c r="G834">
        <v>148.5076190476191</v>
      </c>
      <c r="H834">
        <v>75.38523809523815</v>
      </c>
    </row>
    <row r="835" spans="1:8">
      <c r="A835">
        <v>833</v>
      </c>
      <c r="B835">
        <v>1.772952214452219</v>
      </c>
      <c r="C835">
        <v>243.7254761904764</v>
      </c>
      <c r="D835">
        <v>221.3473809523811</v>
      </c>
      <c r="E835">
        <v>233.3050000000002</v>
      </c>
      <c r="F835">
        <v>148.4714285714286</v>
      </c>
      <c r="G835">
        <v>148.4978571428572</v>
      </c>
      <c r="H835">
        <v>75.3878571428572</v>
      </c>
    </row>
    <row r="836" spans="1:8">
      <c r="A836">
        <v>834</v>
      </c>
      <c r="B836">
        <v>1.805298368298373</v>
      </c>
      <c r="C836">
        <v>243.6552380952383</v>
      </c>
      <c r="D836">
        <v>221.3590476190478</v>
      </c>
      <c r="E836">
        <v>233.3814285714287</v>
      </c>
      <c r="F836">
        <v>148.4238095238096</v>
      </c>
      <c r="G836">
        <v>148.4880952380954</v>
      </c>
      <c r="H836">
        <v>75.39047619047625</v>
      </c>
    </row>
    <row r="837" spans="1:8">
      <c r="A837">
        <v>835</v>
      </c>
      <c r="B837">
        <v>1.817013986013991</v>
      </c>
      <c r="C837">
        <v>243.5904761904764</v>
      </c>
      <c r="D837">
        <v>221.3826190476192</v>
      </c>
      <c r="E837">
        <v>233.4497619047621</v>
      </c>
      <c r="F837">
        <v>148.3890476190477</v>
      </c>
      <c r="G837">
        <v>148.4916666666668</v>
      </c>
      <c r="H837">
        <v>75.44404761904768</v>
      </c>
    </row>
    <row r="838" spans="1:8">
      <c r="A838">
        <v>836</v>
      </c>
      <c r="B838">
        <v>1.828582750582755</v>
      </c>
      <c r="C838">
        <v>243.5257142857145</v>
      </c>
      <c r="D838">
        <v>221.4061904761907</v>
      </c>
      <c r="E838">
        <v>233.5180952380954</v>
      </c>
      <c r="F838">
        <v>148.3542857142858</v>
      </c>
      <c r="G838">
        <v>148.4952380952382</v>
      </c>
      <c r="H838">
        <v>75.49761904761911</v>
      </c>
    </row>
    <row r="839" spans="1:8">
      <c r="A839">
        <v>837</v>
      </c>
      <c r="B839">
        <v>1.820250582750587</v>
      </c>
      <c r="C839">
        <v>243.4780952380954</v>
      </c>
      <c r="D839">
        <v>221.4500000000002</v>
      </c>
      <c r="E839">
        <v>233.5821428571431</v>
      </c>
      <c r="F839">
        <v>148.3519047619049</v>
      </c>
      <c r="G839">
        <v>148.5088095238096</v>
      </c>
      <c r="H839">
        <v>75.57404761904768</v>
      </c>
    </row>
    <row r="840" spans="1:8">
      <c r="A840">
        <v>838</v>
      </c>
      <c r="B840">
        <v>1.800130536130541</v>
      </c>
      <c r="C840">
        <v>243.4304761904764</v>
      </c>
      <c r="D840">
        <v>221.4938095238097</v>
      </c>
      <c r="E840">
        <v>233.6461904761907</v>
      </c>
      <c r="F840">
        <v>148.3495238095239</v>
      </c>
      <c r="G840">
        <v>148.522380952381</v>
      </c>
      <c r="H840">
        <v>75.65047619047624</v>
      </c>
    </row>
    <row r="841" spans="1:8">
      <c r="A841">
        <v>839</v>
      </c>
      <c r="B841">
        <v>1.778659673659678</v>
      </c>
      <c r="C841">
        <v>243.3919047619049</v>
      </c>
      <c r="D841">
        <v>221.5502380952382</v>
      </c>
      <c r="E841">
        <v>233.7161904761907</v>
      </c>
      <c r="F841">
        <v>148.3583333333335</v>
      </c>
      <c r="G841">
        <v>148.527142857143</v>
      </c>
      <c r="H841">
        <v>75.7126190476191</v>
      </c>
    </row>
    <row r="842" spans="1:8">
      <c r="A842">
        <v>840</v>
      </c>
      <c r="B842">
        <v>1.762627039627044</v>
      </c>
      <c r="C842">
        <v>243.3533333333335</v>
      </c>
      <c r="D842">
        <v>221.6066666666668</v>
      </c>
      <c r="E842">
        <v>233.7861904761907</v>
      </c>
      <c r="F842">
        <v>148.367142857143</v>
      </c>
      <c r="G842">
        <v>148.5319047619049</v>
      </c>
      <c r="H842">
        <v>75.77476190476196</v>
      </c>
    </row>
    <row r="843" spans="1:8">
      <c r="A843">
        <v>841</v>
      </c>
      <c r="B843">
        <v>1.757163170163175</v>
      </c>
      <c r="C843">
        <v>243.3030952380954</v>
      </c>
      <c r="D843">
        <v>221.6511904761907</v>
      </c>
      <c r="E843">
        <v>233.8483333333335</v>
      </c>
      <c r="F843">
        <v>148.3502380952382</v>
      </c>
      <c r="G843">
        <v>148.5016666666668</v>
      </c>
      <c r="H843">
        <v>75.81476190476197</v>
      </c>
    </row>
    <row r="844" spans="1:8">
      <c r="A844">
        <v>842</v>
      </c>
      <c r="B844">
        <v>1.74487412587413</v>
      </c>
      <c r="C844">
        <v>243.2528571428573</v>
      </c>
      <c r="D844">
        <v>221.6957142857145</v>
      </c>
      <c r="E844">
        <v>233.9104761904764</v>
      </c>
      <c r="F844">
        <v>148.3333333333335</v>
      </c>
      <c r="G844">
        <v>148.4714285714286</v>
      </c>
      <c r="H844">
        <v>75.85476190476197</v>
      </c>
    </row>
    <row r="845" spans="1:8">
      <c r="A845">
        <v>843</v>
      </c>
      <c r="B845">
        <v>1.736395104895109</v>
      </c>
      <c r="C845">
        <v>243.1992857142859</v>
      </c>
      <c r="D845">
        <v>221.7202380952383</v>
      </c>
      <c r="E845">
        <v>233.9740476190478</v>
      </c>
      <c r="F845">
        <v>148.2857142857144</v>
      </c>
      <c r="G845">
        <v>148.4135714285715</v>
      </c>
      <c r="H845">
        <v>75.8880952380953</v>
      </c>
    </row>
    <row r="846" spans="1:8">
      <c r="A846">
        <v>844</v>
      </c>
      <c r="B846">
        <v>1.728756410256415</v>
      </c>
      <c r="C846">
        <v>243.1457142857145</v>
      </c>
      <c r="D846">
        <v>221.7447619047621</v>
      </c>
      <c r="E846">
        <v>234.0376190476192</v>
      </c>
      <c r="F846">
        <v>148.2380952380954</v>
      </c>
      <c r="G846">
        <v>148.3557142857144</v>
      </c>
      <c r="H846">
        <v>75.92142857142863</v>
      </c>
    </row>
    <row r="847" spans="1:8">
      <c r="A847">
        <v>845</v>
      </c>
      <c r="B847">
        <v>1.721129370629375</v>
      </c>
      <c r="C847">
        <v>243.0876190476192</v>
      </c>
      <c r="D847">
        <v>221.749523809524</v>
      </c>
      <c r="E847">
        <v>234.1059523809525</v>
      </c>
      <c r="F847">
        <v>148.1928571428573</v>
      </c>
      <c r="G847">
        <v>148.2861904761906</v>
      </c>
      <c r="H847">
        <v>75.96309523809529</v>
      </c>
    </row>
    <row r="848" spans="1:8">
      <c r="A848">
        <v>846</v>
      </c>
      <c r="B848">
        <v>1.716463869463874</v>
      </c>
      <c r="C848">
        <v>243.029523809524</v>
      </c>
      <c r="D848">
        <v>221.7542857142859</v>
      </c>
      <c r="E848">
        <v>234.1742857142859</v>
      </c>
      <c r="F848">
        <v>148.1476190476192</v>
      </c>
      <c r="G848">
        <v>148.2166666666668</v>
      </c>
      <c r="H848">
        <v>76.00476190476196</v>
      </c>
    </row>
    <row r="849" spans="1:8">
      <c r="A849">
        <v>847</v>
      </c>
      <c r="B849">
        <v>1.703158508158513</v>
      </c>
      <c r="C849">
        <v>242.9623809523811</v>
      </c>
      <c r="D849">
        <v>221.7376190476192</v>
      </c>
      <c r="E849">
        <v>234.2235714285716</v>
      </c>
      <c r="F849">
        <v>148.1195238095239</v>
      </c>
      <c r="G849">
        <v>148.1488095238096</v>
      </c>
      <c r="H849">
        <v>76.02952380952388</v>
      </c>
    </row>
    <row r="850" spans="1:8">
      <c r="A850">
        <v>848</v>
      </c>
      <c r="B850">
        <v>1.690660839160843</v>
      </c>
      <c r="C850">
        <v>242.8952380952383</v>
      </c>
      <c r="D850">
        <v>221.7209523809526</v>
      </c>
      <c r="E850">
        <v>234.2728571428573</v>
      </c>
      <c r="F850">
        <v>148.0914285714287</v>
      </c>
      <c r="G850">
        <v>148.0809523809525</v>
      </c>
      <c r="H850">
        <v>76.05428571428578</v>
      </c>
    </row>
    <row r="851" spans="1:8">
      <c r="A851">
        <v>849</v>
      </c>
      <c r="B851">
        <v>1.680270396270401</v>
      </c>
      <c r="C851">
        <v>242.8323809523811</v>
      </c>
      <c r="D851">
        <v>221.7007142857144</v>
      </c>
      <c r="E851">
        <v>234.3038095238097</v>
      </c>
      <c r="F851">
        <v>148.0833333333335</v>
      </c>
      <c r="G851">
        <v>148.044761904762</v>
      </c>
      <c r="H851">
        <v>76.1028571428572</v>
      </c>
    </row>
    <row r="852" spans="1:8">
      <c r="A852">
        <v>850</v>
      </c>
      <c r="B852">
        <v>1.669703962703967</v>
      </c>
      <c r="C852">
        <v>242.769523809524</v>
      </c>
      <c r="D852">
        <v>221.6804761904763</v>
      </c>
      <c r="E852">
        <v>234.334761904762</v>
      </c>
      <c r="F852">
        <v>148.0752380952382</v>
      </c>
      <c r="G852">
        <v>148.0085714285715</v>
      </c>
      <c r="H852">
        <v>76.15142857142862</v>
      </c>
    </row>
    <row r="853" spans="1:8">
      <c r="A853">
        <v>851</v>
      </c>
      <c r="B853">
        <v>1.661206293706298</v>
      </c>
      <c r="C853">
        <v>242.7035714285716</v>
      </c>
      <c r="D853">
        <v>221.674523809524</v>
      </c>
      <c r="E853">
        <v>234.3559523809525</v>
      </c>
      <c r="F853">
        <v>148.0623809523811</v>
      </c>
      <c r="G853">
        <v>147.9904761904763</v>
      </c>
      <c r="H853">
        <v>76.18047619047624</v>
      </c>
    </row>
    <row r="854" spans="1:8">
      <c r="A854">
        <v>852</v>
      </c>
      <c r="B854">
        <v>1.658582750582755</v>
      </c>
      <c r="C854">
        <v>242.6376190476192</v>
      </c>
      <c r="D854">
        <v>221.6685714285716</v>
      </c>
      <c r="E854">
        <v>234.377142857143</v>
      </c>
      <c r="F854">
        <v>148.0495238095239</v>
      </c>
      <c r="G854">
        <v>147.9723809523811</v>
      </c>
      <c r="H854">
        <v>76.20952380952386</v>
      </c>
    </row>
    <row r="855" spans="1:8">
      <c r="A855">
        <v>853</v>
      </c>
      <c r="B855">
        <v>1.655659673659678</v>
      </c>
      <c r="C855">
        <v>242.5614285714287</v>
      </c>
      <c r="D855">
        <v>221.6700000000002</v>
      </c>
      <c r="E855">
        <v>234.3883333333335</v>
      </c>
      <c r="F855">
        <v>148.0202380952382</v>
      </c>
      <c r="G855">
        <v>147.9435714285715</v>
      </c>
      <c r="H855">
        <v>76.23666666666672</v>
      </c>
    </row>
    <row r="856" spans="1:8">
      <c r="A856">
        <v>854</v>
      </c>
      <c r="B856">
        <v>1.655195804195809</v>
      </c>
      <c r="C856">
        <v>242.4852380952383</v>
      </c>
      <c r="D856">
        <v>221.6714285714287</v>
      </c>
      <c r="E856">
        <v>234.399523809524</v>
      </c>
      <c r="F856">
        <v>147.9909523809525</v>
      </c>
      <c r="G856">
        <v>147.914761904762</v>
      </c>
      <c r="H856">
        <v>76.26380952380958</v>
      </c>
    </row>
    <row r="857" spans="1:8">
      <c r="A857">
        <v>855</v>
      </c>
      <c r="B857">
        <v>1.6555710955711</v>
      </c>
      <c r="C857">
        <v>242.4154761904764</v>
      </c>
      <c r="D857">
        <v>221.6833333333335</v>
      </c>
      <c r="E857">
        <v>234.4130952380954</v>
      </c>
      <c r="F857">
        <v>147.9433333333334</v>
      </c>
      <c r="G857">
        <v>147.8923809523811</v>
      </c>
      <c r="H857">
        <v>76.31476190476197</v>
      </c>
    </row>
    <row r="858" spans="1:8">
      <c r="A858">
        <v>856</v>
      </c>
      <c r="B858">
        <v>1.652665501165506</v>
      </c>
      <c r="C858">
        <v>242.3457142857145</v>
      </c>
      <c r="D858">
        <v>221.6952380952383</v>
      </c>
      <c r="E858">
        <v>234.4266666666668</v>
      </c>
      <c r="F858">
        <v>147.8957142857144</v>
      </c>
      <c r="G858">
        <v>147.8700000000001</v>
      </c>
      <c r="H858">
        <v>76.36571428571435</v>
      </c>
    </row>
    <row r="859" spans="1:8">
      <c r="A859">
        <v>857</v>
      </c>
      <c r="B859">
        <v>1.64949067599068</v>
      </c>
      <c r="C859">
        <v>242.274523809524</v>
      </c>
      <c r="D859">
        <v>221.7059523809525</v>
      </c>
      <c r="E859">
        <v>234.4459523809526</v>
      </c>
      <c r="F859">
        <v>147.8545238095239</v>
      </c>
      <c r="G859">
        <v>147.8378571428573</v>
      </c>
      <c r="H859">
        <v>76.39761904761912</v>
      </c>
    </row>
    <row r="860" spans="1:8">
      <c r="A860">
        <v>858</v>
      </c>
      <c r="B860">
        <v>1.639342657342662</v>
      </c>
      <c r="C860">
        <v>242.2033333333335</v>
      </c>
      <c r="D860">
        <v>221.7166666666668</v>
      </c>
      <c r="E860">
        <v>234.4652380952383</v>
      </c>
      <c r="F860">
        <v>147.8133333333334</v>
      </c>
      <c r="G860">
        <v>147.8057142857144</v>
      </c>
      <c r="H860">
        <v>76.42952380952387</v>
      </c>
    </row>
    <row r="861" spans="1:8">
      <c r="A861">
        <v>859</v>
      </c>
      <c r="B861">
        <v>1.632946386946391</v>
      </c>
      <c r="C861">
        <v>242.1314285714288</v>
      </c>
      <c r="D861">
        <v>221.7085714285716</v>
      </c>
      <c r="E861">
        <v>234.4826190476192</v>
      </c>
      <c r="F861">
        <v>147.7883333333334</v>
      </c>
      <c r="G861">
        <v>147.7485714285716</v>
      </c>
      <c r="H861">
        <v>76.38404761904769</v>
      </c>
    </row>
    <row r="862" spans="1:8">
      <c r="A862">
        <v>860</v>
      </c>
      <c r="B862">
        <v>1.639125874125879</v>
      </c>
      <c r="C862">
        <v>242.059523809524</v>
      </c>
      <c r="D862">
        <v>221.7004761904764</v>
      </c>
      <c r="E862">
        <v>234.5000000000002</v>
      </c>
      <c r="F862">
        <v>147.7633333333334</v>
      </c>
      <c r="G862">
        <v>147.6914285714287</v>
      </c>
      <c r="H862">
        <v>76.3385714285715</v>
      </c>
    </row>
    <row r="863" spans="1:8">
      <c r="A863">
        <v>861</v>
      </c>
      <c r="B863">
        <v>1.649208624708629</v>
      </c>
      <c r="C863">
        <v>241.9840476190478</v>
      </c>
      <c r="D863">
        <v>221.6783333333335</v>
      </c>
      <c r="E863">
        <v>234.5100000000002</v>
      </c>
      <c r="F863">
        <v>147.7504761904763</v>
      </c>
      <c r="G863">
        <v>147.629761904762</v>
      </c>
      <c r="H863">
        <v>76.27452380952387</v>
      </c>
    </row>
    <row r="864" spans="1:8">
      <c r="A864">
        <v>862</v>
      </c>
      <c r="B864">
        <v>1.651632867132871</v>
      </c>
      <c r="C864">
        <v>241.9085714285716</v>
      </c>
      <c r="D864">
        <v>221.6561904761907</v>
      </c>
      <c r="E864">
        <v>234.5200000000002</v>
      </c>
      <c r="F864">
        <v>147.7376190476191</v>
      </c>
      <c r="G864">
        <v>147.5680952380953</v>
      </c>
      <c r="H864">
        <v>76.21047619047624</v>
      </c>
    </row>
    <row r="865" spans="1:8">
      <c r="A865">
        <v>863</v>
      </c>
      <c r="B865">
        <v>1.653096736596741</v>
      </c>
      <c r="C865">
        <v>241.8347619047621</v>
      </c>
      <c r="D865">
        <v>221.6314285714287</v>
      </c>
      <c r="E865">
        <v>234.5283333333335</v>
      </c>
      <c r="F865">
        <v>147.7119047619049</v>
      </c>
      <c r="G865">
        <v>147.5066666666668</v>
      </c>
      <c r="H865">
        <v>76.13428571428577</v>
      </c>
    </row>
    <row r="866" spans="1:8">
      <c r="A866">
        <v>864</v>
      </c>
      <c r="B866">
        <v>1.659655011655016</v>
      </c>
      <c r="C866">
        <v>241.7609523809526</v>
      </c>
      <c r="D866">
        <v>221.6066666666668</v>
      </c>
      <c r="E866">
        <v>234.5366666666669</v>
      </c>
      <c r="F866">
        <v>147.6861904761906</v>
      </c>
      <c r="G866">
        <v>147.4452380952382</v>
      </c>
      <c r="H866">
        <v>76.05809523809529</v>
      </c>
    </row>
    <row r="867" spans="1:8">
      <c r="A867">
        <v>865</v>
      </c>
      <c r="B867">
        <v>1.677339160839165</v>
      </c>
      <c r="C867">
        <v>241.6859523809526</v>
      </c>
      <c r="D867">
        <v>221.5733333333335</v>
      </c>
      <c r="E867">
        <v>234.5311904761907</v>
      </c>
      <c r="F867">
        <v>147.6488095238096</v>
      </c>
      <c r="G867">
        <v>147.3809523809525</v>
      </c>
      <c r="H867">
        <v>76.00738095238101</v>
      </c>
    </row>
    <row r="868" spans="1:8">
      <c r="A868">
        <v>866</v>
      </c>
      <c r="B868">
        <v>1.696245920745925</v>
      </c>
      <c r="C868">
        <v>241.6109523809526</v>
      </c>
      <c r="D868">
        <v>221.5400000000002</v>
      </c>
      <c r="E868">
        <v>234.5257142857145</v>
      </c>
      <c r="F868">
        <v>147.6114285714287</v>
      </c>
      <c r="G868">
        <v>147.3166666666668</v>
      </c>
      <c r="H868">
        <v>75.95666666666673</v>
      </c>
    </row>
    <row r="869" spans="1:8">
      <c r="A869">
        <v>867</v>
      </c>
      <c r="B869">
        <v>1.709300699300704</v>
      </c>
      <c r="C869">
        <v>241.541904761905</v>
      </c>
      <c r="D869">
        <v>221.5133333333335</v>
      </c>
      <c r="E869">
        <v>234.5080952380954</v>
      </c>
      <c r="F869">
        <v>147.5609523809525</v>
      </c>
      <c r="G869">
        <v>147.2757142857144</v>
      </c>
      <c r="H869">
        <v>75.98976190476196</v>
      </c>
    </row>
    <row r="870" spans="1:8">
      <c r="A870">
        <v>868</v>
      </c>
      <c r="B870">
        <v>1.714545454545459</v>
      </c>
      <c r="C870">
        <v>241.4728571428573</v>
      </c>
      <c r="D870">
        <v>221.4866666666668</v>
      </c>
      <c r="E870">
        <v>234.4904761904764</v>
      </c>
      <c r="F870">
        <v>147.5104761904763</v>
      </c>
      <c r="G870">
        <v>147.234761904762</v>
      </c>
      <c r="H870">
        <v>76.02285714285721</v>
      </c>
    </row>
    <row r="871" spans="1:8">
      <c r="A871">
        <v>869</v>
      </c>
      <c r="B871">
        <v>1.721851981351986</v>
      </c>
      <c r="C871">
        <v>241.4083333333335</v>
      </c>
      <c r="D871">
        <v>221.4619047619049</v>
      </c>
      <c r="E871">
        <v>234.4704761904764</v>
      </c>
      <c r="F871">
        <v>147.4554761904763</v>
      </c>
      <c r="G871">
        <v>147.1911904761906</v>
      </c>
      <c r="H871">
        <v>76.12023809523816</v>
      </c>
    </row>
    <row r="872" spans="1:8">
      <c r="A872">
        <v>870</v>
      </c>
      <c r="B872">
        <v>1.727311188811193</v>
      </c>
      <c r="C872">
        <v>241.3438095238097</v>
      </c>
      <c r="D872">
        <v>221.437142857143</v>
      </c>
      <c r="E872">
        <v>234.4504761904764</v>
      </c>
      <c r="F872">
        <v>147.4004761904763</v>
      </c>
      <c r="G872">
        <v>147.1476190476192</v>
      </c>
      <c r="H872">
        <v>76.21761904761911</v>
      </c>
    </row>
    <row r="873" spans="1:8">
      <c r="A873">
        <v>871</v>
      </c>
      <c r="B873">
        <v>1.737956876456881</v>
      </c>
      <c r="C873">
        <v>241.2833333333335</v>
      </c>
      <c r="D873">
        <v>221.4004761904764</v>
      </c>
      <c r="E873">
        <v>234.4409523809526</v>
      </c>
      <c r="F873">
        <v>147.3450000000001</v>
      </c>
      <c r="G873">
        <v>147.0866666666668</v>
      </c>
      <c r="H873">
        <v>76.30142857142863</v>
      </c>
    </row>
    <row r="874" spans="1:8">
      <c r="A874">
        <v>872</v>
      </c>
      <c r="B874">
        <v>1.76991841491842</v>
      </c>
      <c r="C874">
        <v>241.2228571428573</v>
      </c>
      <c r="D874">
        <v>221.3638095238097</v>
      </c>
      <c r="E874">
        <v>234.4314285714287</v>
      </c>
      <c r="F874">
        <v>147.2895238095239</v>
      </c>
      <c r="G874">
        <v>147.0257142857144</v>
      </c>
      <c r="H874">
        <v>76.38523809523815</v>
      </c>
    </row>
    <row r="875" spans="1:8">
      <c r="A875">
        <v>873</v>
      </c>
      <c r="B875">
        <v>1.793052447552452</v>
      </c>
      <c r="C875">
        <v>241.1566666666669</v>
      </c>
      <c r="D875">
        <v>221.3242857142859</v>
      </c>
      <c r="E875">
        <v>234.4354761904764</v>
      </c>
      <c r="F875">
        <v>147.239761904762</v>
      </c>
      <c r="G875">
        <v>146.9361904761906</v>
      </c>
      <c r="H875">
        <v>76.43000000000005</v>
      </c>
    </row>
    <row r="876" spans="1:8">
      <c r="A876">
        <v>874</v>
      </c>
      <c r="B876">
        <v>1.841008158508163</v>
      </c>
      <c r="C876">
        <v>241.0904761904764</v>
      </c>
      <c r="D876">
        <v>221.2847619047621</v>
      </c>
      <c r="E876">
        <v>234.439523809524</v>
      </c>
      <c r="F876">
        <v>147.1900000000001</v>
      </c>
      <c r="G876">
        <v>146.8466666666668</v>
      </c>
      <c r="H876">
        <v>76.47476190476195</v>
      </c>
    </row>
    <row r="877" spans="1:8">
      <c r="A877">
        <v>875</v>
      </c>
      <c r="B877">
        <v>1.874159673659679</v>
      </c>
      <c r="C877">
        <v>241.0276190476192</v>
      </c>
      <c r="D877">
        <v>221.2385714285716</v>
      </c>
      <c r="E877">
        <v>234.4564285714287</v>
      </c>
      <c r="F877">
        <v>147.1342857142858</v>
      </c>
      <c r="G877">
        <v>146.7504761904763</v>
      </c>
      <c r="H877">
        <v>76.48619047619053</v>
      </c>
    </row>
    <row r="878" spans="1:8">
      <c r="A878">
        <v>876</v>
      </c>
      <c r="B878">
        <v>1.895187645687651</v>
      </c>
      <c r="C878">
        <v>240.9647619047621</v>
      </c>
      <c r="D878">
        <v>221.1923809523811</v>
      </c>
      <c r="E878">
        <v>234.4733333333335</v>
      </c>
      <c r="F878">
        <v>147.0785714285715</v>
      </c>
      <c r="G878">
        <v>146.6542857142858</v>
      </c>
      <c r="H878">
        <v>76.49761904761911</v>
      </c>
    </row>
    <row r="879" spans="1:8">
      <c r="A879">
        <v>877</v>
      </c>
      <c r="B879">
        <v>1.929417249417254</v>
      </c>
      <c r="C879">
        <v>240.9026190476192</v>
      </c>
      <c r="D879">
        <v>221.1428571428573</v>
      </c>
      <c r="E879">
        <v>234.4823809523811</v>
      </c>
      <c r="F879">
        <v>147.0352380952382</v>
      </c>
      <c r="G879">
        <v>146.572142857143</v>
      </c>
      <c r="H879">
        <v>76.49547619047625</v>
      </c>
    </row>
    <row r="880" spans="1:8">
      <c r="A880">
        <v>878</v>
      </c>
      <c r="B880">
        <v>1.954461538461544</v>
      </c>
      <c r="C880">
        <v>240.8404761904764</v>
      </c>
      <c r="D880">
        <v>221.0933333333335</v>
      </c>
      <c r="E880">
        <v>234.4914285714287</v>
      </c>
      <c r="F880">
        <v>146.9919047619049</v>
      </c>
      <c r="G880">
        <v>146.4900000000001</v>
      </c>
      <c r="H880">
        <v>76.4933333333334</v>
      </c>
    </row>
    <row r="881" spans="1:8">
      <c r="A881">
        <v>879</v>
      </c>
      <c r="B881">
        <v>2.007121212121218</v>
      </c>
      <c r="C881">
        <v>240.7707142857145</v>
      </c>
      <c r="D881">
        <v>221.0700000000002</v>
      </c>
      <c r="E881">
        <v>234.4959523809525</v>
      </c>
      <c r="F881">
        <v>146.9609523809525</v>
      </c>
      <c r="G881">
        <v>146.4554761904763</v>
      </c>
      <c r="H881">
        <v>76.5233333333334</v>
      </c>
    </row>
    <row r="882" spans="1:8">
      <c r="A882">
        <v>880</v>
      </c>
      <c r="B882">
        <v>2.042305361305367</v>
      </c>
      <c r="C882">
        <v>240.7009523809526</v>
      </c>
      <c r="D882">
        <v>221.0466666666668</v>
      </c>
      <c r="E882">
        <v>234.5004761904763</v>
      </c>
      <c r="F882">
        <v>146.9300000000001</v>
      </c>
      <c r="G882">
        <v>146.4209523809525</v>
      </c>
      <c r="H882">
        <v>76.5533333333334</v>
      </c>
    </row>
    <row r="883" spans="1:8">
      <c r="A883">
        <v>881</v>
      </c>
      <c r="B883">
        <v>2.040846153846159</v>
      </c>
      <c r="C883">
        <v>240.6409523809526</v>
      </c>
      <c r="D883">
        <v>221.0526190476192</v>
      </c>
      <c r="E883">
        <v>234.5080952380954</v>
      </c>
      <c r="F883">
        <v>146.9050000000001</v>
      </c>
      <c r="G883">
        <v>146.4023809523811</v>
      </c>
      <c r="H883">
        <v>76.60238095238101</v>
      </c>
    </row>
    <row r="884" spans="1:8">
      <c r="A884">
        <v>882</v>
      </c>
      <c r="B884">
        <v>2.015955710955716</v>
      </c>
      <c r="C884">
        <v>240.5809523809526</v>
      </c>
      <c r="D884">
        <v>221.0585714285716</v>
      </c>
      <c r="E884">
        <v>234.5157142857144</v>
      </c>
      <c r="F884">
        <v>146.8800000000001</v>
      </c>
      <c r="G884">
        <v>146.3838095238096</v>
      </c>
      <c r="H884">
        <v>76.65142857142862</v>
      </c>
    </row>
    <row r="885" spans="1:8">
      <c r="A885">
        <v>883</v>
      </c>
      <c r="B885">
        <v>2.00032517482518</v>
      </c>
      <c r="C885">
        <v>240.5211904761907</v>
      </c>
      <c r="D885">
        <v>221.069761904762</v>
      </c>
      <c r="E885">
        <v>234.5364285714287</v>
      </c>
      <c r="F885">
        <v>146.8576190476192</v>
      </c>
      <c r="G885">
        <v>146.3580952380954</v>
      </c>
      <c r="H885">
        <v>76.7028571428572</v>
      </c>
    </row>
    <row r="886" spans="1:8">
      <c r="A886">
        <v>884</v>
      </c>
      <c r="B886">
        <v>1.963689976689982</v>
      </c>
      <c r="C886">
        <v>240.4614285714288</v>
      </c>
      <c r="D886">
        <v>221.0809523809525</v>
      </c>
      <c r="E886">
        <v>234.557142857143</v>
      </c>
      <c r="F886">
        <v>146.8352380952382</v>
      </c>
      <c r="G886">
        <v>146.3323809523811</v>
      </c>
      <c r="H886">
        <v>76.75428571428577</v>
      </c>
    </row>
    <row r="887" spans="1:8">
      <c r="A887">
        <v>885</v>
      </c>
      <c r="B887">
        <v>1.935033799533805</v>
      </c>
      <c r="C887">
        <v>240.3947619047621</v>
      </c>
      <c r="D887">
        <v>221.0997619047621</v>
      </c>
      <c r="E887">
        <v>234.5900000000002</v>
      </c>
      <c r="F887">
        <v>146.8011904761906</v>
      </c>
      <c r="G887">
        <v>146.2895238095239</v>
      </c>
      <c r="H887">
        <v>76.81833333333338</v>
      </c>
    </row>
    <row r="888" spans="1:8">
      <c r="A888">
        <v>886</v>
      </c>
      <c r="B888">
        <v>1.914289044289049</v>
      </c>
      <c r="C888">
        <v>240.3280952380954</v>
      </c>
      <c r="D888">
        <v>221.1185714285716</v>
      </c>
      <c r="E888">
        <v>234.6228571428573</v>
      </c>
      <c r="F888">
        <v>146.767142857143</v>
      </c>
      <c r="G888">
        <v>146.2466666666668</v>
      </c>
      <c r="H888">
        <v>76.882380952381</v>
      </c>
    </row>
    <row r="889" spans="1:8">
      <c r="A889">
        <v>887</v>
      </c>
      <c r="B889">
        <v>1.896655011655017</v>
      </c>
      <c r="C889">
        <v>240.2664285714287</v>
      </c>
      <c r="D889">
        <v>221.1411904761906</v>
      </c>
      <c r="E889">
        <v>234.6728571428573</v>
      </c>
      <c r="F889">
        <v>146.7219047619049</v>
      </c>
      <c r="G889">
        <v>146.2095238095239</v>
      </c>
      <c r="H889">
        <v>76.93952380952386</v>
      </c>
    </row>
    <row r="890" spans="1:8">
      <c r="A890">
        <v>888</v>
      </c>
      <c r="B890">
        <v>1.871736596736602</v>
      </c>
      <c r="C890">
        <v>240.2047619047621</v>
      </c>
      <c r="D890">
        <v>221.1638095238097</v>
      </c>
      <c r="E890">
        <v>234.7228571428573</v>
      </c>
      <c r="F890">
        <v>146.6766666666668</v>
      </c>
      <c r="G890">
        <v>146.172380952381</v>
      </c>
      <c r="H890">
        <v>76.99666666666673</v>
      </c>
    </row>
    <row r="891" spans="1:8">
      <c r="A891">
        <v>889</v>
      </c>
      <c r="B891">
        <v>1.85440792540793</v>
      </c>
      <c r="C891">
        <v>240.1523809523812</v>
      </c>
      <c r="D891">
        <v>221.1938095238097</v>
      </c>
      <c r="E891">
        <v>234.7869047619049</v>
      </c>
      <c r="F891">
        <v>146.6280952380953</v>
      </c>
      <c r="G891">
        <v>146.1550000000001</v>
      </c>
      <c r="H891">
        <v>77.06642857142863</v>
      </c>
    </row>
    <row r="892" spans="1:8">
      <c r="A892">
        <v>890</v>
      </c>
      <c r="B892">
        <v>1.814819347319352</v>
      </c>
      <c r="C892">
        <v>240.1000000000002</v>
      </c>
      <c r="D892">
        <v>221.2238095238097</v>
      </c>
      <c r="E892">
        <v>234.8509523809525</v>
      </c>
      <c r="F892">
        <v>146.5795238095239</v>
      </c>
      <c r="G892">
        <v>146.1376190476192</v>
      </c>
      <c r="H892">
        <v>77.13619047619054</v>
      </c>
    </row>
    <row r="893" spans="1:8">
      <c r="A893">
        <v>891</v>
      </c>
      <c r="B893">
        <v>1.773349650349655</v>
      </c>
      <c r="C893">
        <v>240.0380952380954</v>
      </c>
      <c r="D893">
        <v>221.269761904762</v>
      </c>
      <c r="E893">
        <v>234.9202380952383</v>
      </c>
      <c r="F893">
        <v>146.524761904762</v>
      </c>
      <c r="G893">
        <v>146.1454761904763</v>
      </c>
      <c r="H893">
        <v>77.19714285714292</v>
      </c>
    </row>
    <row r="894" spans="1:8">
      <c r="A894">
        <v>892</v>
      </c>
      <c r="B894">
        <v>1.734286713286718</v>
      </c>
      <c r="C894">
        <v>239.9761904761907</v>
      </c>
      <c r="D894">
        <v>221.3157142857144</v>
      </c>
      <c r="E894">
        <v>234.989523809524</v>
      </c>
      <c r="F894">
        <v>146.4700000000001</v>
      </c>
      <c r="G894">
        <v>146.1533333333334</v>
      </c>
      <c r="H894">
        <v>77.25809523809529</v>
      </c>
    </row>
    <row r="895" spans="1:8">
      <c r="A895">
        <v>893</v>
      </c>
      <c r="B895">
        <v>1.70294172494173</v>
      </c>
      <c r="C895">
        <v>239.9292857142859</v>
      </c>
      <c r="D895">
        <v>221.3773809523811</v>
      </c>
      <c r="E895">
        <v>235.0604761904764</v>
      </c>
      <c r="F895">
        <v>146.4138095238096</v>
      </c>
      <c r="G895">
        <v>146.169761904762</v>
      </c>
      <c r="H895">
        <v>77.31976190476196</v>
      </c>
    </row>
    <row r="896" spans="1:8">
      <c r="A896">
        <v>894</v>
      </c>
      <c r="B896">
        <v>1.675586247086251</v>
      </c>
      <c r="C896">
        <v>239.8823809523811</v>
      </c>
      <c r="D896">
        <v>221.4390476190478</v>
      </c>
      <c r="E896">
        <v>235.1314285714288</v>
      </c>
      <c r="F896">
        <v>146.3576190476192</v>
      </c>
      <c r="G896">
        <v>146.1861904761906</v>
      </c>
      <c r="H896">
        <v>77.38142857142863</v>
      </c>
    </row>
    <row r="897" spans="1:8">
      <c r="A897">
        <v>895</v>
      </c>
      <c r="B897">
        <v>1.664272727272732</v>
      </c>
      <c r="C897">
        <v>239.8366666666668</v>
      </c>
      <c r="D897">
        <v>221.4914285714287</v>
      </c>
      <c r="E897">
        <v>235.1954761904764</v>
      </c>
      <c r="F897">
        <v>146.3057142857144</v>
      </c>
      <c r="G897">
        <v>146.1902380952382</v>
      </c>
      <c r="H897">
        <v>77.41190476190482</v>
      </c>
    </row>
    <row r="898" spans="1:8">
      <c r="A898">
        <v>896</v>
      </c>
      <c r="B898">
        <v>1.644031468531473</v>
      </c>
      <c r="C898">
        <v>239.7909523809526</v>
      </c>
      <c r="D898">
        <v>221.5438095238097</v>
      </c>
      <c r="E898">
        <v>235.259523809524</v>
      </c>
      <c r="F898">
        <v>146.2538095238097</v>
      </c>
      <c r="G898">
        <v>146.1942857142858</v>
      </c>
      <c r="H898">
        <v>77.442380952381</v>
      </c>
    </row>
    <row r="899" spans="1:8">
      <c r="A899">
        <v>897</v>
      </c>
      <c r="B899">
        <v>1.622895104895109</v>
      </c>
      <c r="C899">
        <v>239.7371428571431</v>
      </c>
      <c r="D899">
        <v>221.5888095238097</v>
      </c>
      <c r="E899">
        <v>235.3052380952383</v>
      </c>
      <c r="F899">
        <v>146.204761904762</v>
      </c>
      <c r="G899">
        <v>146.2057142857144</v>
      </c>
      <c r="H899">
        <v>77.46714285714292</v>
      </c>
    </row>
    <row r="900" spans="1:8">
      <c r="A900">
        <v>898</v>
      </c>
      <c r="B900">
        <v>1.601383449883454</v>
      </c>
      <c r="C900">
        <v>239.6833333333335</v>
      </c>
      <c r="D900">
        <v>221.6338095238097</v>
      </c>
      <c r="E900">
        <v>235.3509523809525</v>
      </c>
      <c r="F900">
        <v>146.1557142857144</v>
      </c>
      <c r="G900">
        <v>146.217142857143</v>
      </c>
      <c r="H900">
        <v>77.49190476190483</v>
      </c>
    </row>
    <row r="901" spans="1:8">
      <c r="A901">
        <v>899</v>
      </c>
      <c r="B901">
        <v>1.575998834498839</v>
      </c>
      <c r="C901">
        <v>239.6285714285716</v>
      </c>
      <c r="D901">
        <v>221.6747619047621</v>
      </c>
      <c r="E901">
        <v>235.3790476190478</v>
      </c>
      <c r="F901">
        <v>146.1116666666668</v>
      </c>
      <c r="G901">
        <v>146.2338095238096</v>
      </c>
      <c r="H901">
        <v>77.49261904761912</v>
      </c>
    </row>
    <row r="902" spans="1:8">
      <c r="A902">
        <v>900</v>
      </c>
      <c r="B902">
        <v>1.562858974358979</v>
      </c>
      <c r="C902">
        <v>239.5738095238097</v>
      </c>
      <c r="D902">
        <v>221.7157142857145</v>
      </c>
      <c r="E902">
        <v>235.4071428571431</v>
      </c>
      <c r="F902">
        <v>146.0676190476192</v>
      </c>
      <c r="G902">
        <v>146.2504761904763</v>
      </c>
      <c r="H902">
        <v>77.4933333333334</v>
      </c>
    </row>
    <row r="903" spans="1:8">
      <c r="A903">
        <v>901</v>
      </c>
      <c r="B903">
        <v>1.537574592074596</v>
      </c>
      <c r="C903">
        <v>239.5226190476192</v>
      </c>
      <c r="D903">
        <v>221.749523809524</v>
      </c>
      <c r="E903">
        <v>235.4414285714288</v>
      </c>
      <c r="F903">
        <v>146.027142857143</v>
      </c>
      <c r="G903">
        <v>146.2652380952382</v>
      </c>
      <c r="H903">
        <v>77.51166666666673</v>
      </c>
    </row>
    <row r="904" spans="1:8">
      <c r="A904">
        <v>902</v>
      </c>
      <c r="B904">
        <v>1.512152680652685</v>
      </c>
      <c r="C904">
        <v>239.4714285714288</v>
      </c>
      <c r="D904">
        <v>221.7833333333335</v>
      </c>
      <c r="E904">
        <v>235.4757142857144</v>
      </c>
      <c r="F904">
        <v>145.9866666666668</v>
      </c>
      <c r="G904">
        <v>146.2800000000001</v>
      </c>
      <c r="H904">
        <v>77.53000000000006</v>
      </c>
    </row>
    <row r="905" spans="1:8">
      <c r="A905">
        <v>903</v>
      </c>
      <c r="B905">
        <v>1.476972027972032</v>
      </c>
      <c r="C905">
        <v>239.4111904761907</v>
      </c>
      <c r="D905">
        <v>221.8054761904764</v>
      </c>
      <c r="E905">
        <v>235.5119047619049</v>
      </c>
      <c r="F905">
        <v>145.9550000000001</v>
      </c>
      <c r="G905">
        <v>146.2880952380954</v>
      </c>
      <c r="H905">
        <v>77.53476190476196</v>
      </c>
    </row>
    <row r="906" spans="1:8">
      <c r="A906">
        <v>904</v>
      </c>
      <c r="B906">
        <v>1.441505827505831</v>
      </c>
      <c r="C906">
        <v>239.3509523809525</v>
      </c>
      <c r="D906">
        <v>221.8276190476192</v>
      </c>
      <c r="E906">
        <v>235.5480952380954</v>
      </c>
      <c r="F906">
        <v>145.9233333333335</v>
      </c>
      <c r="G906">
        <v>146.2961904761906</v>
      </c>
      <c r="H906">
        <v>77.53952380952387</v>
      </c>
    </row>
    <row r="907" spans="1:8">
      <c r="A907">
        <v>905</v>
      </c>
      <c r="B907">
        <v>1.419445221445225</v>
      </c>
      <c r="C907">
        <v>239.2904761904763</v>
      </c>
      <c r="D907">
        <v>221.8419047619049</v>
      </c>
      <c r="E907">
        <v>235.5802380952383</v>
      </c>
      <c r="F907">
        <v>145.9057142857144</v>
      </c>
      <c r="G907">
        <v>146.3061904761906</v>
      </c>
      <c r="H907">
        <v>77.55190476190482</v>
      </c>
    </row>
    <row r="908" spans="1:8">
      <c r="A908">
        <v>906</v>
      </c>
      <c r="B908">
        <v>1.415367132867137</v>
      </c>
      <c r="C908">
        <v>239.2300000000002</v>
      </c>
      <c r="D908">
        <v>221.8561904761906</v>
      </c>
      <c r="E908">
        <v>235.6123809523811</v>
      </c>
      <c r="F908">
        <v>145.8880952380953</v>
      </c>
      <c r="G908">
        <v>146.3161904761906</v>
      </c>
      <c r="H908">
        <v>77.56428571428577</v>
      </c>
    </row>
    <row r="909" spans="1:8">
      <c r="A909">
        <v>907</v>
      </c>
      <c r="B909">
        <v>1.419362470862475</v>
      </c>
      <c r="C909">
        <v>239.1709523809525</v>
      </c>
      <c r="D909">
        <v>221.8604761904764</v>
      </c>
      <c r="E909">
        <v>235.6259523809525</v>
      </c>
      <c r="F909">
        <v>145.8707142857144</v>
      </c>
      <c r="G909">
        <v>146.3095238095239</v>
      </c>
      <c r="H909">
        <v>77.55666666666673</v>
      </c>
    </row>
    <row r="910" spans="1:8">
      <c r="A910">
        <v>908</v>
      </c>
      <c r="B910">
        <v>1.422025641025645</v>
      </c>
      <c r="C910">
        <v>239.111904761905</v>
      </c>
      <c r="D910">
        <v>221.8647619047621</v>
      </c>
      <c r="E910">
        <v>235.639523809524</v>
      </c>
      <c r="F910">
        <v>145.8533333333335</v>
      </c>
      <c r="G910">
        <v>146.3028571428572</v>
      </c>
      <c r="H910">
        <v>77.54904761904767</v>
      </c>
    </row>
    <row r="911" spans="1:8">
      <c r="A911">
        <v>909</v>
      </c>
      <c r="B911">
        <v>1.428276223776228</v>
      </c>
      <c r="C911">
        <v>239.0466666666669</v>
      </c>
      <c r="D911">
        <v>221.854523809524</v>
      </c>
      <c r="E911">
        <v>235.6407142857144</v>
      </c>
      <c r="F911">
        <v>145.8357142857144</v>
      </c>
      <c r="G911">
        <v>146.2911904761906</v>
      </c>
      <c r="H911">
        <v>77.52714285714291</v>
      </c>
    </row>
    <row r="912" spans="1:8">
      <c r="A912">
        <v>910</v>
      </c>
      <c r="B912">
        <v>1.450889277389281</v>
      </c>
      <c r="C912">
        <v>238.9814285714288</v>
      </c>
      <c r="D912">
        <v>221.8442857142859</v>
      </c>
      <c r="E912">
        <v>235.6419047619049</v>
      </c>
      <c r="F912">
        <v>145.8180952380953</v>
      </c>
      <c r="G912">
        <v>146.2795238095239</v>
      </c>
      <c r="H912">
        <v>77.50523809523816</v>
      </c>
    </row>
    <row r="913" spans="1:8">
      <c r="A913">
        <v>911</v>
      </c>
      <c r="B913">
        <v>1.468775058275062</v>
      </c>
      <c r="C913">
        <v>238.9061904761907</v>
      </c>
      <c r="D913">
        <v>221.8188095238097</v>
      </c>
      <c r="E913">
        <v>235.637142857143</v>
      </c>
      <c r="F913">
        <v>145.7733333333334</v>
      </c>
      <c r="G913">
        <v>146.2178571428573</v>
      </c>
      <c r="H913">
        <v>77.52166666666672</v>
      </c>
    </row>
    <row r="914" spans="1:8">
      <c r="A914">
        <v>912</v>
      </c>
      <c r="B914">
        <v>1.515405594405599</v>
      </c>
      <c r="C914">
        <v>238.8309523809525</v>
      </c>
      <c r="D914">
        <v>221.7933333333335</v>
      </c>
      <c r="E914">
        <v>235.6323809523811</v>
      </c>
      <c r="F914">
        <v>145.7285714285715</v>
      </c>
      <c r="G914">
        <v>146.1561904761906</v>
      </c>
      <c r="H914">
        <v>77.53809523809528</v>
      </c>
    </row>
    <row r="915" spans="1:8">
      <c r="A915">
        <v>913</v>
      </c>
      <c r="B915">
        <v>1.5630372960373</v>
      </c>
      <c r="C915">
        <v>238.7588095238097</v>
      </c>
      <c r="D915">
        <v>221.7502380952383</v>
      </c>
      <c r="E915">
        <v>235.6502380952383</v>
      </c>
      <c r="F915">
        <v>145.6650000000001</v>
      </c>
      <c r="G915">
        <v>146.0595238095239</v>
      </c>
      <c r="H915">
        <v>77.6271428571429</v>
      </c>
    </row>
    <row r="916" spans="1:8">
      <c r="A916">
        <v>914</v>
      </c>
      <c r="B916">
        <v>1.602451048951053</v>
      </c>
      <c r="C916">
        <v>238.6866666666668</v>
      </c>
      <c r="D916">
        <v>221.707142857143</v>
      </c>
      <c r="E916">
        <v>235.6680952380954</v>
      </c>
      <c r="F916">
        <v>145.6014285714287</v>
      </c>
      <c r="G916">
        <v>145.9628571428573</v>
      </c>
      <c r="H916">
        <v>77.71619047619053</v>
      </c>
    </row>
    <row r="917" spans="1:8">
      <c r="A917">
        <v>915</v>
      </c>
      <c r="B917">
        <v>1.633509324009328</v>
      </c>
      <c r="C917">
        <v>238.6114285714287</v>
      </c>
      <c r="D917">
        <v>221.6547619047621</v>
      </c>
      <c r="E917">
        <v>235.7180952380954</v>
      </c>
      <c r="F917">
        <v>145.534761904762</v>
      </c>
      <c r="G917">
        <v>145.8628571428573</v>
      </c>
      <c r="H917">
        <v>77.8333333333334</v>
      </c>
    </row>
    <row r="918" spans="1:8">
      <c r="A918">
        <v>916</v>
      </c>
      <c r="B918">
        <v>1.647142191142196</v>
      </c>
      <c r="C918">
        <v>238.5361904761907</v>
      </c>
      <c r="D918">
        <v>221.6023809523811</v>
      </c>
      <c r="E918">
        <v>235.7680952380954</v>
      </c>
      <c r="F918">
        <v>145.4680952380954</v>
      </c>
      <c r="G918">
        <v>145.7628571428573</v>
      </c>
      <c r="H918">
        <v>77.95047619047625</v>
      </c>
    </row>
    <row r="919" spans="1:8">
      <c r="A919">
        <v>917</v>
      </c>
      <c r="B919">
        <v>1.680165501165506</v>
      </c>
      <c r="C919">
        <v>238.459523809524</v>
      </c>
      <c r="D919">
        <v>221.5619047619049</v>
      </c>
      <c r="E919">
        <v>235.829523809524</v>
      </c>
      <c r="F919">
        <v>145.4123809523811</v>
      </c>
      <c r="G919">
        <v>145.689761904762</v>
      </c>
      <c r="H919">
        <v>78.02738095238101</v>
      </c>
    </row>
    <row r="920" spans="1:8">
      <c r="A920">
        <v>918</v>
      </c>
      <c r="B920">
        <v>1.72732750582751</v>
      </c>
      <c r="C920">
        <v>238.3828571428573</v>
      </c>
      <c r="D920">
        <v>221.5214285714287</v>
      </c>
      <c r="E920">
        <v>235.8909523809526</v>
      </c>
      <c r="F920">
        <v>145.3566666666668</v>
      </c>
      <c r="G920">
        <v>145.6166666666668</v>
      </c>
      <c r="H920">
        <v>78.10428571428577</v>
      </c>
    </row>
    <row r="921" spans="1:8">
      <c r="A921">
        <v>919</v>
      </c>
      <c r="B921">
        <v>1.781101398601403</v>
      </c>
      <c r="C921">
        <v>238.3180952380954</v>
      </c>
      <c r="D921">
        <v>221.5038095238097</v>
      </c>
      <c r="E921">
        <v>235.9478571428573</v>
      </c>
      <c r="F921">
        <v>145.2878571428573</v>
      </c>
      <c r="G921">
        <v>145.5878571428573</v>
      </c>
      <c r="H921">
        <v>78.16309523809529</v>
      </c>
    </row>
    <row r="922" spans="1:8">
      <c r="A922">
        <v>920</v>
      </c>
      <c r="B922">
        <v>1.843106060606065</v>
      </c>
      <c r="C922">
        <v>238.2533333333335</v>
      </c>
      <c r="D922">
        <v>221.4861904761906</v>
      </c>
      <c r="E922">
        <v>236.0047619047621</v>
      </c>
      <c r="F922">
        <v>145.2190476190478</v>
      </c>
      <c r="G922">
        <v>145.5590476190478</v>
      </c>
      <c r="H922">
        <v>78.22190476190482</v>
      </c>
    </row>
    <row r="923" spans="1:8">
      <c r="A923">
        <v>921</v>
      </c>
      <c r="B923">
        <v>1.906538461538466</v>
      </c>
      <c r="C923">
        <v>238.1880952380954</v>
      </c>
      <c r="D923">
        <v>221.4942857142859</v>
      </c>
      <c r="E923">
        <v>236.0647619047621</v>
      </c>
      <c r="F923">
        <v>145.1538095238096</v>
      </c>
      <c r="G923">
        <v>145.5709523809525</v>
      </c>
      <c r="H923">
        <v>78.1978571428572</v>
      </c>
    </row>
    <row r="924" spans="1:8">
      <c r="A924">
        <v>922</v>
      </c>
      <c r="B924">
        <v>1.933259906759912</v>
      </c>
      <c r="C924">
        <v>238.1228571428573</v>
      </c>
      <c r="D924">
        <v>221.5023809523811</v>
      </c>
      <c r="E924">
        <v>236.1247619047621</v>
      </c>
      <c r="F924">
        <v>145.0885714285715</v>
      </c>
      <c r="G924">
        <v>145.5828571428573</v>
      </c>
      <c r="H924">
        <v>78.17380952380958</v>
      </c>
    </row>
    <row r="925" spans="1:8">
      <c r="A925">
        <v>923</v>
      </c>
      <c r="B925">
        <v>1.979822843822849</v>
      </c>
      <c r="C925">
        <v>238.0502380952383</v>
      </c>
      <c r="D925">
        <v>221.5280952380954</v>
      </c>
      <c r="E925">
        <v>236.1742857142859</v>
      </c>
      <c r="F925">
        <v>145.0152380952382</v>
      </c>
      <c r="G925">
        <v>145.5966666666668</v>
      </c>
      <c r="H925">
        <v>78.12333333333339</v>
      </c>
    </row>
    <row r="926" spans="1:8">
      <c r="A926">
        <v>924</v>
      </c>
      <c r="B926">
        <v>2.011476689976695</v>
      </c>
      <c r="C926">
        <v>237.9776190476192</v>
      </c>
      <c r="D926">
        <v>221.5538095238097</v>
      </c>
      <c r="E926">
        <v>236.2238095238097</v>
      </c>
      <c r="F926">
        <v>144.9419047619049</v>
      </c>
      <c r="G926">
        <v>145.6104761904763</v>
      </c>
      <c r="H926">
        <v>78.0728571428572</v>
      </c>
    </row>
    <row r="927" spans="1:8">
      <c r="A927">
        <v>925</v>
      </c>
      <c r="B927">
        <v>2.037959207459213</v>
      </c>
      <c r="C927">
        <v>237.9142857142859</v>
      </c>
      <c r="D927">
        <v>221.5880952380954</v>
      </c>
      <c r="E927">
        <v>236.2638095238097</v>
      </c>
      <c r="F927">
        <v>144.8685714285716</v>
      </c>
      <c r="G927">
        <v>145.6242857142858</v>
      </c>
      <c r="H927">
        <v>78.0285714285715</v>
      </c>
    </row>
    <row r="928" spans="1:8">
      <c r="A928">
        <v>926</v>
      </c>
      <c r="B928">
        <v>2.073513986013992</v>
      </c>
      <c r="C928">
        <v>237.8509523809525</v>
      </c>
      <c r="D928">
        <v>221.6223809523811</v>
      </c>
      <c r="E928">
        <v>236.3038095238097</v>
      </c>
      <c r="F928">
        <v>144.7952380952382</v>
      </c>
      <c r="G928">
        <v>145.6380952380953</v>
      </c>
      <c r="H928">
        <v>77.98428571428578</v>
      </c>
    </row>
    <row r="929" spans="1:8">
      <c r="A929">
        <v>927</v>
      </c>
      <c r="B929">
        <v>2.094948717948724</v>
      </c>
      <c r="C929">
        <v>237.784523809524</v>
      </c>
      <c r="D929">
        <v>221.6678571428573</v>
      </c>
      <c r="E929">
        <v>236.3488095238097</v>
      </c>
      <c r="F929">
        <v>144.7302380952382</v>
      </c>
      <c r="G929">
        <v>145.6554761904763</v>
      </c>
      <c r="H929">
        <v>77.95261904761909</v>
      </c>
    </row>
    <row r="930" spans="1:8">
      <c r="A930">
        <v>928</v>
      </c>
      <c r="B930">
        <v>2.124130536130542</v>
      </c>
      <c r="C930">
        <v>237.7180952380954</v>
      </c>
      <c r="D930">
        <v>221.7133333333335</v>
      </c>
      <c r="E930">
        <v>236.3938095238097</v>
      </c>
      <c r="F930">
        <v>144.6652380952382</v>
      </c>
      <c r="G930">
        <v>145.6728571428573</v>
      </c>
      <c r="H930">
        <v>77.92095238095243</v>
      </c>
    </row>
    <row r="931" spans="1:8">
      <c r="A931">
        <v>929</v>
      </c>
      <c r="B931">
        <v>2.137671328671334</v>
      </c>
      <c r="C931">
        <v>237.6438095238097</v>
      </c>
      <c r="D931">
        <v>221.7538095238097</v>
      </c>
      <c r="E931">
        <v>236.4278571428573</v>
      </c>
      <c r="F931">
        <v>144.6166666666668</v>
      </c>
      <c r="G931">
        <v>145.679761904762</v>
      </c>
      <c r="H931">
        <v>77.85547619047625</v>
      </c>
    </row>
    <row r="932" spans="1:8">
      <c r="A932">
        <v>930</v>
      </c>
      <c r="B932">
        <v>2.136715617715623</v>
      </c>
      <c r="C932">
        <v>237.569523809524</v>
      </c>
      <c r="D932">
        <v>221.7942857142859</v>
      </c>
      <c r="E932">
        <v>236.4619047619049</v>
      </c>
      <c r="F932">
        <v>144.5680952380953</v>
      </c>
      <c r="G932">
        <v>145.6866666666668</v>
      </c>
      <c r="H932">
        <v>77.79000000000006</v>
      </c>
    </row>
    <row r="933" spans="1:8">
      <c r="A933">
        <v>931</v>
      </c>
      <c r="B933">
        <v>2.131564102564108</v>
      </c>
      <c r="C933">
        <v>237.4992857142859</v>
      </c>
      <c r="D933">
        <v>221.8238095238097</v>
      </c>
      <c r="E933">
        <v>236.4957142857145</v>
      </c>
      <c r="F933">
        <v>144.5257142857144</v>
      </c>
      <c r="G933">
        <v>145.6869047619049</v>
      </c>
      <c r="H933">
        <v>77.75690476190482</v>
      </c>
    </row>
    <row r="934" spans="1:8">
      <c r="A934">
        <v>932</v>
      </c>
      <c r="B934">
        <v>2.131716783216789</v>
      </c>
      <c r="C934">
        <v>237.4290476190478</v>
      </c>
      <c r="D934">
        <v>221.8533333333335</v>
      </c>
      <c r="E934">
        <v>236.529523809524</v>
      </c>
      <c r="F934">
        <v>144.4833333333335</v>
      </c>
      <c r="G934">
        <v>145.687142857143</v>
      </c>
      <c r="H934">
        <v>77.72380952380959</v>
      </c>
    </row>
    <row r="935" spans="1:8">
      <c r="A935">
        <v>933</v>
      </c>
      <c r="B935">
        <v>2.120565268065274</v>
      </c>
      <c r="C935">
        <v>237.3573809523812</v>
      </c>
      <c r="D935">
        <v>221.8740476190478</v>
      </c>
      <c r="E935">
        <v>236.5754761904764</v>
      </c>
      <c r="F935">
        <v>144.444761904762</v>
      </c>
      <c r="G935">
        <v>145.6792857142858</v>
      </c>
      <c r="H935">
        <v>77.7030952380953</v>
      </c>
    </row>
    <row r="936" spans="1:8">
      <c r="A936">
        <v>934</v>
      </c>
      <c r="B936">
        <v>2.087539627039632</v>
      </c>
      <c r="C936">
        <v>237.2857142857145</v>
      </c>
      <c r="D936">
        <v>221.894761904762</v>
      </c>
      <c r="E936">
        <v>236.6214285714287</v>
      </c>
      <c r="F936">
        <v>144.4061904761906</v>
      </c>
      <c r="G936">
        <v>145.6714285714287</v>
      </c>
      <c r="H936">
        <v>77.68238095238101</v>
      </c>
    </row>
    <row r="937" spans="1:8">
      <c r="A937">
        <v>935</v>
      </c>
      <c r="B937">
        <v>2.042939393939399</v>
      </c>
      <c r="C937">
        <v>237.2057142857145</v>
      </c>
      <c r="D937">
        <v>221.9173809523811</v>
      </c>
      <c r="E937">
        <v>236.6659523809525</v>
      </c>
      <c r="F937">
        <v>144.3685714285715</v>
      </c>
      <c r="G937">
        <v>145.6690476190477</v>
      </c>
      <c r="H937">
        <v>77.71761904761911</v>
      </c>
    </row>
    <row r="938" spans="1:8">
      <c r="A938">
        <v>936</v>
      </c>
      <c r="B938">
        <v>2.000996503496509</v>
      </c>
      <c r="C938">
        <v>237.1257142857145</v>
      </c>
      <c r="D938">
        <v>221.9400000000002</v>
      </c>
      <c r="E938">
        <v>236.7104761904764</v>
      </c>
      <c r="F938">
        <v>144.3309523809525</v>
      </c>
      <c r="G938">
        <v>145.6666666666668</v>
      </c>
      <c r="H938">
        <v>77.75285714285721</v>
      </c>
    </row>
    <row r="939" spans="1:8">
      <c r="A939">
        <v>937</v>
      </c>
      <c r="B939">
        <v>1.976474358974364</v>
      </c>
      <c r="C939">
        <v>237.0604761904764</v>
      </c>
      <c r="D939">
        <v>221.9757142857144</v>
      </c>
      <c r="E939">
        <v>236.7619047619049</v>
      </c>
      <c r="F939">
        <v>144.2988095238096</v>
      </c>
      <c r="G939">
        <v>145.672142857143</v>
      </c>
      <c r="H939">
        <v>77.83809523809531</v>
      </c>
    </row>
    <row r="940" spans="1:8">
      <c r="A940">
        <v>938</v>
      </c>
      <c r="B940">
        <v>1.97111538461539</v>
      </c>
      <c r="C940">
        <v>236.9952380952382</v>
      </c>
      <c r="D940">
        <v>222.0114285714287</v>
      </c>
      <c r="E940">
        <v>236.8133333333335</v>
      </c>
      <c r="F940">
        <v>144.2666666666668</v>
      </c>
      <c r="G940">
        <v>145.6776190476191</v>
      </c>
      <c r="H940">
        <v>77.9233333333334</v>
      </c>
    </row>
    <row r="941" spans="1:8">
      <c r="A941">
        <v>939</v>
      </c>
      <c r="B941">
        <v>1.966229603729609</v>
      </c>
      <c r="C941">
        <v>236.9314285714287</v>
      </c>
      <c r="D941">
        <v>222.0730952380954</v>
      </c>
      <c r="E941">
        <v>236.8857142857145</v>
      </c>
      <c r="F941">
        <v>144.2273809523811</v>
      </c>
      <c r="G941">
        <v>145.6926190476192</v>
      </c>
      <c r="H941">
        <v>78.04547619047625</v>
      </c>
    </row>
    <row r="942" spans="1:8">
      <c r="A942">
        <v>940</v>
      </c>
      <c r="B942">
        <v>1.956854312354317</v>
      </c>
      <c r="C942">
        <v>236.8676190476192</v>
      </c>
      <c r="D942">
        <v>222.1347619047621</v>
      </c>
      <c r="E942">
        <v>236.9580952380954</v>
      </c>
      <c r="F942">
        <v>144.1880952380953</v>
      </c>
      <c r="G942">
        <v>145.7076190476192</v>
      </c>
      <c r="H942">
        <v>78.16761904761911</v>
      </c>
    </row>
    <row r="943" spans="1:8">
      <c r="A943">
        <v>941</v>
      </c>
      <c r="B943">
        <v>1.934005827505833</v>
      </c>
      <c r="C943">
        <v>236.7950000000002</v>
      </c>
      <c r="D943">
        <v>222.2092857142859</v>
      </c>
      <c r="E943">
        <v>237.0259523809526</v>
      </c>
      <c r="F943">
        <v>144.1552380952382</v>
      </c>
      <c r="G943">
        <v>145.7228571428573</v>
      </c>
      <c r="H943">
        <v>78.23357142857148</v>
      </c>
    </row>
    <row r="944" spans="1:8">
      <c r="A944">
        <v>942</v>
      </c>
      <c r="B944">
        <v>1.897863636363641</v>
      </c>
      <c r="C944">
        <v>236.7223809523811</v>
      </c>
      <c r="D944">
        <v>222.2838095238097</v>
      </c>
      <c r="E944">
        <v>237.0938095238097</v>
      </c>
      <c r="F944">
        <v>144.1223809523811</v>
      </c>
      <c r="G944">
        <v>145.7380952380954</v>
      </c>
      <c r="H944">
        <v>78.29952380952386</v>
      </c>
    </row>
    <row r="945" spans="1:8">
      <c r="A945">
        <v>943</v>
      </c>
      <c r="B945">
        <v>1.87745454545455</v>
      </c>
      <c r="C945">
        <v>236.6576190476192</v>
      </c>
      <c r="D945">
        <v>222.3590476190478</v>
      </c>
      <c r="E945">
        <v>237.1690476190478</v>
      </c>
      <c r="F945">
        <v>144.0873809523811</v>
      </c>
      <c r="G945">
        <v>145.7478571428572</v>
      </c>
      <c r="H945">
        <v>78.29000000000005</v>
      </c>
    </row>
    <row r="946" spans="1:8">
      <c r="A946">
        <v>944</v>
      </c>
      <c r="B946">
        <v>1.835110722610727</v>
      </c>
      <c r="C946">
        <v>236.5928571428573</v>
      </c>
      <c r="D946">
        <v>222.4342857142859</v>
      </c>
      <c r="E946">
        <v>237.2442857142859</v>
      </c>
      <c r="F946">
        <v>144.052380952381</v>
      </c>
      <c r="G946">
        <v>145.7576190476191</v>
      </c>
      <c r="H946">
        <v>78.28047619047624</v>
      </c>
    </row>
    <row r="947" spans="1:8">
      <c r="A947">
        <v>945</v>
      </c>
      <c r="B947">
        <v>1.79268531468532</v>
      </c>
      <c r="C947">
        <v>236.5290476190478</v>
      </c>
      <c r="D947">
        <v>222.5019047619049</v>
      </c>
      <c r="E947">
        <v>237.3316666666668</v>
      </c>
      <c r="F947">
        <v>144.0121428571429</v>
      </c>
      <c r="G947">
        <v>145.7683333333334</v>
      </c>
      <c r="H947">
        <v>78.24571428571434</v>
      </c>
    </row>
    <row r="948" spans="1:8">
      <c r="A948">
        <v>946</v>
      </c>
      <c r="B948">
        <v>1.759351981351986</v>
      </c>
      <c r="C948">
        <v>236.4652380952382</v>
      </c>
      <c r="D948">
        <v>222.569523809524</v>
      </c>
      <c r="E948">
        <v>237.4190476190478</v>
      </c>
      <c r="F948">
        <v>143.9719047619049</v>
      </c>
      <c r="G948">
        <v>145.7790476190477</v>
      </c>
      <c r="H948">
        <v>78.21095238095243</v>
      </c>
    </row>
    <row r="949" spans="1:8">
      <c r="A949">
        <v>947</v>
      </c>
      <c r="B949">
        <v>1.740090909090914</v>
      </c>
      <c r="C949">
        <v>236.3933333333335</v>
      </c>
      <c r="D949">
        <v>222.6230952380954</v>
      </c>
      <c r="E949">
        <v>237.5004761904764</v>
      </c>
      <c r="F949">
        <v>143.9345238095239</v>
      </c>
      <c r="G949">
        <v>145.7723809523811</v>
      </c>
      <c r="H949">
        <v>78.13666666666671</v>
      </c>
    </row>
    <row r="950" spans="1:8">
      <c r="A950">
        <v>948</v>
      </c>
      <c r="B950">
        <v>1.728580419580424</v>
      </c>
      <c r="C950">
        <v>236.3214285714287</v>
      </c>
      <c r="D950">
        <v>222.6766666666668</v>
      </c>
      <c r="E950">
        <v>237.581904761905</v>
      </c>
      <c r="F950">
        <v>143.897142857143</v>
      </c>
      <c r="G950">
        <v>145.7657142857144</v>
      </c>
      <c r="H950">
        <v>78.06238095238101</v>
      </c>
    </row>
    <row r="951" spans="1:8">
      <c r="A951">
        <v>949</v>
      </c>
      <c r="B951">
        <v>1.722003496503501</v>
      </c>
      <c r="C951">
        <v>236.2442857142859</v>
      </c>
      <c r="D951">
        <v>222.6978571428573</v>
      </c>
      <c r="E951">
        <v>237.6526190476192</v>
      </c>
      <c r="F951">
        <v>143.8714285714287</v>
      </c>
      <c r="G951">
        <v>145.7254761904763</v>
      </c>
      <c r="H951">
        <v>78.02666666666673</v>
      </c>
    </row>
    <row r="952" spans="1:8">
      <c r="A952">
        <v>950</v>
      </c>
      <c r="B952">
        <v>1.709145687645692</v>
      </c>
      <c r="C952">
        <v>236.167142857143</v>
      </c>
      <c r="D952">
        <v>222.7190476190478</v>
      </c>
      <c r="E952">
        <v>237.7233333333335</v>
      </c>
      <c r="F952">
        <v>143.8457142857144</v>
      </c>
      <c r="G952">
        <v>145.6852380952382</v>
      </c>
      <c r="H952">
        <v>77.99095238095245</v>
      </c>
    </row>
    <row r="953" spans="1:8">
      <c r="A953">
        <v>951</v>
      </c>
      <c r="B953">
        <v>1.69450116550117</v>
      </c>
      <c r="C953">
        <v>236.0864285714288</v>
      </c>
      <c r="D953">
        <v>222.7107142857144</v>
      </c>
      <c r="E953">
        <v>237.7809523809525</v>
      </c>
      <c r="F953">
        <v>143.8161904761906</v>
      </c>
      <c r="G953">
        <v>145.6209523809525</v>
      </c>
      <c r="H953">
        <v>78.01976190476196</v>
      </c>
    </row>
    <row r="954" spans="1:8">
      <c r="A954">
        <v>952</v>
      </c>
      <c r="B954">
        <v>1.679062937062942</v>
      </c>
      <c r="C954">
        <v>236.0057142857145</v>
      </c>
      <c r="D954">
        <v>222.7023809523811</v>
      </c>
      <c r="E954">
        <v>237.8385714285716</v>
      </c>
      <c r="F954">
        <v>143.7866666666668</v>
      </c>
      <c r="G954">
        <v>145.5566666666668</v>
      </c>
      <c r="H954">
        <v>78.04857142857148</v>
      </c>
    </row>
    <row r="955" spans="1:8">
      <c r="A955">
        <v>953</v>
      </c>
      <c r="B955">
        <v>1.667520979020983</v>
      </c>
      <c r="C955">
        <v>235.9178571428573</v>
      </c>
      <c r="D955">
        <v>222.6816666666668</v>
      </c>
      <c r="E955">
        <v>237.8702380952382</v>
      </c>
      <c r="F955">
        <v>143.754761904762</v>
      </c>
      <c r="G955">
        <v>145.487142857143</v>
      </c>
      <c r="H955">
        <v>78.10380952380959</v>
      </c>
    </row>
    <row r="956" spans="1:8">
      <c r="A956">
        <v>954</v>
      </c>
      <c r="B956">
        <v>1.661965034965039</v>
      </c>
      <c r="C956">
        <v>235.8300000000002</v>
      </c>
      <c r="D956">
        <v>222.6609523809526</v>
      </c>
      <c r="E956">
        <v>237.9019047619049</v>
      </c>
      <c r="F956">
        <v>143.7228571428573</v>
      </c>
      <c r="G956">
        <v>145.4176190476192</v>
      </c>
      <c r="H956">
        <v>78.15904761904768</v>
      </c>
    </row>
    <row r="957" spans="1:8">
      <c r="A957">
        <v>955</v>
      </c>
      <c r="B957">
        <v>1.656963869463874</v>
      </c>
      <c r="C957">
        <v>235.7402380952383</v>
      </c>
      <c r="D957">
        <v>222.6411904761906</v>
      </c>
      <c r="E957">
        <v>237.919523809524</v>
      </c>
      <c r="F957">
        <v>143.6902380952382</v>
      </c>
      <c r="G957">
        <v>145.3538095238096</v>
      </c>
      <c r="H957">
        <v>78.23333333333341</v>
      </c>
    </row>
    <row r="958" spans="1:8">
      <c r="A958">
        <v>956</v>
      </c>
      <c r="B958">
        <v>1.669044289044293</v>
      </c>
      <c r="C958">
        <v>235.6504761904764</v>
      </c>
      <c r="D958">
        <v>222.6214285714287</v>
      </c>
      <c r="E958">
        <v>237.937142857143</v>
      </c>
      <c r="F958">
        <v>143.6576190476192</v>
      </c>
      <c r="G958">
        <v>145.2900000000001</v>
      </c>
      <c r="H958">
        <v>78.30761904761911</v>
      </c>
    </row>
    <row r="959" spans="1:8">
      <c r="A959">
        <v>957</v>
      </c>
      <c r="B959">
        <v>1.683945221445226</v>
      </c>
      <c r="C959">
        <v>235.5747619047621</v>
      </c>
      <c r="D959">
        <v>222.6280952380954</v>
      </c>
      <c r="E959">
        <v>237.9511904761906</v>
      </c>
      <c r="F959">
        <v>143.6259523809525</v>
      </c>
      <c r="G959">
        <v>145.2626190476192</v>
      </c>
      <c r="H959">
        <v>78.40452380952388</v>
      </c>
    </row>
    <row r="960" spans="1:8">
      <c r="A960">
        <v>958</v>
      </c>
      <c r="B960">
        <v>1.695805361305366</v>
      </c>
      <c r="C960">
        <v>235.4990476190478</v>
      </c>
      <c r="D960">
        <v>222.6347619047621</v>
      </c>
      <c r="E960">
        <v>237.9652380952382</v>
      </c>
      <c r="F960">
        <v>143.5942857142858</v>
      </c>
      <c r="G960">
        <v>145.2352380952382</v>
      </c>
      <c r="H960">
        <v>78.50142857142863</v>
      </c>
    </row>
    <row r="961" spans="1:8">
      <c r="A961">
        <v>959</v>
      </c>
      <c r="B961">
        <v>1.700025641025646</v>
      </c>
      <c r="C961">
        <v>235.4426190476192</v>
      </c>
      <c r="D961">
        <v>222.684523809524</v>
      </c>
      <c r="E961">
        <v>237.9778571428573</v>
      </c>
      <c r="F961">
        <v>143.5723809523811</v>
      </c>
      <c r="G961">
        <v>145.2338095238096</v>
      </c>
      <c r="H961">
        <v>78.54333333333338</v>
      </c>
    </row>
    <row r="962" spans="1:8">
      <c r="A962">
        <v>960</v>
      </c>
      <c r="B962">
        <v>1.703241258741263</v>
      </c>
      <c r="C962">
        <v>235.3861904761906</v>
      </c>
      <c r="D962">
        <v>222.7342857142859</v>
      </c>
      <c r="E962">
        <v>237.9904761904764</v>
      </c>
      <c r="F962">
        <v>143.5504761904763</v>
      </c>
      <c r="G962">
        <v>145.2323809523811</v>
      </c>
      <c r="H962">
        <v>78.58523809523814</v>
      </c>
    </row>
    <row r="963" spans="1:8">
      <c r="A963">
        <v>961</v>
      </c>
      <c r="B963">
        <v>1.709812354312359</v>
      </c>
      <c r="C963">
        <v>235.3388095238097</v>
      </c>
      <c r="D963">
        <v>222.8059523809525</v>
      </c>
      <c r="E963">
        <v>238.0054761904764</v>
      </c>
      <c r="F963">
        <v>143.5307142857144</v>
      </c>
      <c r="G963">
        <v>145.2328571428573</v>
      </c>
      <c r="H963">
        <v>78.59023809523815</v>
      </c>
    </row>
    <row r="964" spans="1:8">
      <c r="A964">
        <v>962</v>
      </c>
      <c r="B964">
        <v>1.716582750582755</v>
      </c>
      <c r="C964">
        <v>235.2914285714288</v>
      </c>
      <c r="D964">
        <v>222.8776190476192</v>
      </c>
      <c r="E964">
        <v>238.0204761904764</v>
      </c>
      <c r="F964">
        <v>143.5109523809525</v>
      </c>
      <c r="G964">
        <v>145.2333333333335</v>
      </c>
      <c r="H964">
        <v>78.59523809523816</v>
      </c>
    </row>
    <row r="965" spans="1:8">
      <c r="A965">
        <v>963</v>
      </c>
      <c r="B965">
        <v>1.722342657342662</v>
      </c>
      <c r="C965">
        <v>235.2600000000002</v>
      </c>
      <c r="D965">
        <v>222.962142857143</v>
      </c>
      <c r="E965">
        <v>238.0397619047621</v>
      </c>
      <c r="F965">
        <v>143.482380952381</v>
      </c>
      <c r="G965">
        <v>145.2433333333335</v>
      </c>
      <c r="H965">
        <v>78.53547619047625</v>
      </c>
    </row>
    <row r="966" spans="1:8">
      <c r="A966">
        <v>964</v>
      </c>
      <c r="B966">
        <v>1.731537296037301</v>
      </c>
      <c r="C966">
        <v>235.2285714285716</v>
      </c>
      <c r="D966">
        <v>223.0466666666669</v>
      </c>
      <c r="E966">
        <v>238.0590476190478</v>
      </c>
      <c r="F966">
        <v>143.4538095238096</v>
      </c>
      <c r="G966">
        <v>145.2533333333334</v>
      </c>
      <c r="H966">
        <v>78.47571428571433</v>
      </c>
    </row>
    <row r="967" spans="1:8">
      <c r="A967">
        <v>965</v>
      </c>
      <c r="B967">
        <v>1.739635198135203</v>
      </c>
      <c r="C967">
        <v>235.197142857143</v>
      </c>
      <c r="D967">
        <v>223.1407142857145</v>
      </c>
      <c r="E967">
        <v>238.0919047619049</v>
      </c>
      <c r="F967">
        <v>143.4152380952382</v>
      </c>
      <c r="G967">
        <v>145.2640476190477</v>
      </c>
      <c r="H967">
        <v>78.37190476190482</v>
      </c>
    </row>
    <row r="968" spans="1:8">
      <c r="A968">
        <v>966</v>
      </c>
      <c r="B968">
        <v>1.765227272727277</v>
      </c>
      <c r="C968">
        <v>235.1657142857145</v>
      </c>
      <c r="D968">
        <v>223.2347619047621</v>
      </c>
      <c r="E968">
        <v>238.1247619047621</v>
      </c>
      <c r="F968">
        <v>143.3766666666668</v>
      </c>
      <c r="G968">
        <v>145.274761904762</v>
      </c>
      <c r="H968">
        <v>78.2680952380953</v>
      </c>
    </row>
    <row r="969" spans="1:8">
      <c r="A969">
        <v>967</v>
      </c>
      <c r="B969">
        <v>1.790353146853152</v>
      </c>
      <c r="C969">
        <v>235.1250000000002</v>
      </c>
      <c r="D969">
        <v>223.3250000000002</v>
      </c>
      <c r="E969">
        <v>238.1690476190478</v>
      </c>
      <c r="F969">
        <v>143.3388095238096</v>
      </c>
      <c r="G969">
        <v>145.2802380952382</v>
      </c>
      <c r="H969">
        <v>78.16976190476197</v>
      </c>
    </row>
    <row r="970" spans="1:8">
      <c r="A970">
        <v>968</v>
      </c>
      <c r="B970">
        <v>1.798610722610728</v>
      </c>
      <c r="C970">
        <v>235.0842857142859</v>
      </c>
      <c r="D970">
        <v>223.4152380952382</v>
      </c>
      <c r="E970">
        <v>238.2133333333335</v>
      </c>
      <c r="F970">
        <v>143.3009523809525</v>
      </c>
      <c r="G970">
        <v>145.2857142857144</v>
      </c>
      <c r="H970">
        <v>78.07142857142863</v>
      </c>
    </row>
    <row r="971" spans="1:8">
      <c r="A971">
        <v>969</v>
      </c>
      <c r="B971">
        <v>1.782094405594411</v>
      </c>
      <c r="C971">
        <v>235.0457142857145</v>
      </c>
      <c r="D971">
        <v>223.5061904761906</v>
      </c>
      <c r="E971">
        <v>238.2754761904764</v>
      </c>
      <c r="F971">
        <v>143.2485714285716</v>
      </c>
      <c r="G971">
        <v>145.2961904761906</v>
      </c>
      <c r="H971">
        <v>78.01023809523815</v>
      </c>
    </row>
    <row r="972" spans="1:8">
      <c r="A972">
        <v>970</v>
      </c>
      <c r="B972">
        <v>1.767085081585086</v>
      </c>
      <c r="C972">
        <v>235.007142857143</v>
      </c>
      <c r="D972">
        <v>223.597142857143</v>
      </c>
      <c r="E972">
        <v>238.3376190476192</v>
      </c>
      <c r="F972">
        <v>143.1961904761906</v>
      </c>
      <c r="G972">
        <v>145.3066666666668</v>
      </c>
      <c r="H972">
        <v>77.94904761904768</v>
      </c>
    </row>
    <row r="973" spans="1:8">
      <c r="A973">
        <v>971</v>
      </c>
      <c r="B973">
        <v>1.74601165501166</v>
      </c>
      <c r="C973">
        <v>234.9664285714287</v>
      </c>
      <c r="D973">
        <v>223.7111904761906</v>
      </c>
      <c r="E973">
        <v>238.4140476190478</v>
      </c>
      <c r="F973">
        <v>143.1364285714287</v>
      </c>
      <c r="G973">
        <v>145.3252380952382</v>
      </c>
      <c r="H973">
        <v>77.96809523809529</v>
      </c>
    </row>
    <row r="974" spans="1:8">
      <c r="A974">
        <v>972</v>
      </c>
      <c r="B974">
        <v>1.73447785547786</v>
      </c>
      <c r="C974">
        <v>234.9257142857144</v>
      </c>
      <c r="D974">
        <v>223.8252380952383</v>
      </c>
      <c r="E974">
        <v>238.4904761904764</v>
      </c>
      <c r="F974">
        <v>143.0766666666668</v>
      </c>
      <c r="G974">
        <v>145.3438095238096</v>
      </c>
      <c r="H974">
        <v>77.98714285714291</v>
      </c>
    </row>
    <row r="975" spans="1:8">
      <c r="A975">
        <v>973</v>
      </c>
      <c r="B975">
        <v>1.729723776223781</v>
      </c>
      <c r="C975">
        <v>234.877142857143</v>
      </c>
      <c r="D975">
        <v>223.9576190476192</v>
      </c>
      <c r="E975">
        <v>238.5623809523811</v>
      </c>
      <c r="F975">
        <v>143.0111904761906</v>
      </c>
      <c r="G975">
        <v>145.3607142857144</v>
      </c>
      <c r="H975">
        <v>78.03095238095244</v>
      </c>
    </row>
    <row r="976" spans="1:8">
      <c r="A976">
        <v>974</v>
      </c>
      <c r="B976">
        <v>1.724870629370634</v>
      </c>
      <c r="C976">
        <v>234.8285714285716</v>
      </c>
      <c r="D976">
        <v>224.0900000000001</v>
      </c>
      <c r="E976">
        <v>238.6342857142859</v>
      </c>
      <c r="F976">
        <v>142.9457142857144</v>
      </c>
      <c r="G976">
        <v>145.3776190476192</v>
      </c>
      <c r="H976">
        <v>78.07476190476197</v>
      </c>
    </row>
    <row r="977" spans="1:8">
      <c r="A977">
        <v>975</v>
      </c>
      <c r="B977">
        <v>1.717347319347324</v>
      </c>
      <c r="C977">
        <v>234.7804761904763</v>
      </c>
      <c r="D977">
        <v>224.2259523809525</v>
      </c>
      <c r="E977">
        <v>238.6933333333335</v>
      </c>
      <c r="F977">
        <v>142.8785714285715</v>
      </c>
      <c r="G977">
        <v>145.4002380952382</v>
      </c>
      <c r="H977">
        <v>78.11404761904768</v>
      </c>
    </row>
    <row r="978" spans="1:8">
      <c r="A978">
        <v>976</v>
      </c>
      <c r="B978">
        <v>1.716134032634037</v>
      </c>
      <c r="C978">
        <v>234.7323809523811</v>
      </c>
      <c r="D978">
        <v>224.3619047619049</v>
      </c>
      <c r="E978">
        <v>238.7523809523811</v>
      </c>
      <c r="F978">
        <v>142.8114285714287</v>
      </c>
      <c r="G978">
        <v>145.4228571428573</v>
      </c>
      <c r="H978">
        <v>78.15333333333339</v>
      </c>
    </row>
    <row r="979" spans="1:8">
      <c r="A979">
        <v>977</v>
      </c>
      <c r="B979">
        <v>1.71718764568765</v>
      </c>
      <c r="C979">
        <v>234.6804761904764</v>
      </c>
      <c r="D979">
        <v>224.5035714285716</v>
      </c>
      <c r="E979">
        <v>238.799523809524</v>
      </c>
      <c r="F979">
        <v>142.7583333333334</v>
      </c>
      <c r="G979">
        <v>145.4461904761906</v>
      </c>
      <c r="H979">
        <v>78.16500000000006</v>
      </c>
    </row>
    <row r="980" spans="1:8">
      <c r="A980">
        <v>978</v>
      </c>
      <c r="B980">
        <v>1.724030303030308</v>
      </c>
      <c r="C980">
        <v>234.6285714285716</v>
      </c>
      <c r="D980">
        <v>224.6452380952383</v>
      </c>
      <c r="E980">
        <v>238.8466666666668</v>
      </c>
      <c r="F980">
        <v>142.7052380952382</v>
      </c>
      <c r="G980">
        <v>145.4695238095239</v>
      </c>
      <c r="H980">
        <v>78.17666666666673</v>
      </c>
    </row>
    <row r="981" spans="1:8">
      <c r="A981">
        <v>979</v>
      </c>
      <c r="B981">
        <v>1.730369463869468</v>
      </c>
      <c r="C981">
        <v>234.5719047619049</v>
      </c>
      <c r="D981">
        <v>224.7716666666668</v>
      </c>
      <c r="E981">
        <v>238.8785714285716</v>
      </c>
      <c r="F981">
        <v>142.6578571428573</v>
      </c>
      <c r="G981">
        <v>145.4838095238096</v>
      </c>
      <c r="H981">
        <v>78.15880952380959</v>
      </c>
    </row>
    <row r="982" spans="1:8">
      <c r="A982">
        <v>980</v>
      </c>
      <c r="B982">
        <v>1.72601165501166</v>
      </c>
      <c r="C982">
        <v>234.5152380952383</v>
      </c>
      <c r="D982">
        <v>224.8980952380954</v>
      </c>
      <c r="E982">
        <v>238.9104761904763</v>
      </c>
      <c r="F982">
        <v>142.6104761904763</v>
      </c>
      <c r="G982">
        <v>145.4980952380953</v>
      </c>
      <c r="H982">
        <v>78.14095238095246</v>
      </c>
    </row>
    <row r="983" spans="1:8">
      <c r="A983">
        <v>981</v>
      </c>
      <c r="B983">
        <v>1.718311188811193</v>
      </c>
      <c r="C983">
        <v>234.4561904761907</v>
      </c>
      <c r="D983">
        <v>224.9973809523811</v>
      </c>
      <c r="E983">
        <v>238.9504761904764</v>
      </c>
      <c r="F983">
        <v>142.5611904761906</v>
      </c>
      <c r="G983">
        <v>145.4990476190477</v>
      </c>
      <c r="H983">
        <v>78.15404761904769</v>
      </c>
    </row>
    <row r="984" spans="1:8">
      <c r="A984">
        <v>982</v>
      </c>
      <c r="B984">
        <v>1.697513986013991</v>
      </c>
      <c r="C984">
        <v>234.397142857143</v>
      </c>
      <c r="D984">
        <v>225.0966666666668</v>
      </c>
      <c r="E984">
        <v>238.9904761904764</v>
      </c>
      <c r="F984">
        <v>142.5119047619049</v>
      </c>
      <c r="G984">
        <v>145.5000000000001</v>
      </c>
      <c r="H984">
        <v>78.16714285714292</v>
      </c>
    </row>
    <row r="985" spans="1:8">
      <c r="A985">
        <v>983</v>
      </c>
      <c r="B985">
        <v>1.683186480186485</v>
      </c>
      <c r="C985">
        <v>234.3290476190478</v>
      </c>
      <c r="D985">
        <v>225.1769047619049</v>
      </c>
      <c r="E985">
        <v>239.0550000000002</v>
      </c>
      <c r="F985">
        <v>142.4640476190477</v>
      </c>
      <c r="G985">
        <v>145.5014285714287</v>
      </c>
      <c r="H985">
        <v>78.23428571428578</v>
      </c>
    </row>
    <row r="986" spans="1:8">
      <c r="A986">
        <v>984</v>
      </c>
      <c r="B986">
        <v>1.686848484848489</v>
      </c>
      <c r="C986">
        <v>234.2609523809525</v>
      </c>
      <c r="D986">
        <v>225.257142857143</v>
      </c>
      <c r="E986">
        <v>239.119523809524</v>
      </c>
      <c r="F986">
        <v>142.4161904761906</v>
      </c>
      <c r="G986">
        <v>145.5028571428572</v>
      </c>
      <c r="H986">
        <v>78.30142857142863</v>
      </c>
    </row>
    <row r="987" spans="1:8">
      <c r="A987">
        <v>985</v>
      </c>
      <c r="B987">
        <v>1.706498834498839</v>
      </c>
      <c r="C987">
        <v>234.1840476190478</v>
      </c>
      <c r="D987">
        <v>225.3323809523811</v>
      </c>
      <c r="E987">
        <v>239.1930952380954</v>
      </c>
      <c r="F987">
        <v>142.3857142857144</v>
      </c>
      <c r="G987">
        <v>145.4980952380953</v>
      </c>
      <c r="H987">
        <v>78.39380952380958</v>
      </c>
    </row>
    <row r="988" spans="1:8">
      <c r="A988">
        <v>986</v>
      </c>
      <c r="B988">
        <v>1.730512820512825</v>
      </c>
      <c r="C988">
        <v>234.107142857143</v>
      </c>
      <c r="D988">
        <v>225.4076190476192</v>
      </c>
      <c r="E988">
        <v>239.2666666666669</v>
      </c>
      <c r="F988">
        <v>142.3552380952382</v>
      </c>
      <c r="G988">
        <v>145.4933333333335</v>
      </c>
      <c r="H988">
        <v>78.48619047619053</v>
      </c>
    </row>
    <row r="989" spans="1:8">
      <c r="A989">
        <v>987</v>
      </c>
      <c r="B989">
        <v>1.741208624708629</v>
      </c>
      <c r="C989">
        <v>234.0378571428573</v>
      </c>
      <c r="D989">
        <v>225.4588095238097</v>
      </c>
      <c r="E989">
        <v>239.3540476190478</v>
      </c>
      <c r="F989">
        <v>142.3309523809525</v>
      </c>
      <c r="G989">
        <v>145.4707142857144</v>
      </c>
      <c r="H989">
        <v>78.57452380952387</v>
      </c>
    </row>
    <row r="990" spans="1:8">
      <c r="A990">
        <v>988</v>
      </c>
      <c r="B990">
        <v>1.759793706293711</v>
      </c>
      <c r="C990">
        <v>233.9685714285716</v>
      </c>
      <c r="D990">
        <v>225.5100000000002</v>
      </c>
      <c r="E990">
        <v>239.4414285714287</v>
      </c>
      <c r="F990">
        <v>142.3066666666668</v>
      </c>
      <c r="G990">
        <v>145.4480952380953</v>
      </c>
      <c r="H990">
        <v>78.66285714285721</v>
      </c>
    </row>
    <row r="991" spans="1:8">
      <c r="A991">
        <v>989</v>
      </c>
      <c r="B991">
        <v>1.774944055944061</v>
      </c>
      <c r="C991">
        <v>233.9007142857145</v>
      </c>
      <c r="D991">
        <v>225.5430952380954</v>
      </c>
      <c r="E991">
        <v>239.5390476190478</v>
      </c>
      <c r="F991">
        <v>142.2809523809525</v>
      </c>
      <c r="G991">
        <v>145.4111904761906</v>
      </c>
      <c r="H991">
        <v>78.73095238095244</v>
      </c>
    </row>
    <row r="992" spans="1:8">
      <c r="A992">
        <v>990</v>
      </c>
      <c r="B992">
        <v>1.786981351981357</v>
      </c>
      <c r="C992">
        <v>233.8328571428573</v>
      </c>
      <c r="D992">
        <v>225.5761904761906</v>
      </c>
      <c r="E992">
        <v>239.6366666666668</v>
      </c>
      <c r="F992">
        <v>142.2552380952382</v>
      </c>
      <c r="G992">
        <v>145.3742857142858</v>
      </c>
      <c r="H992">
        <v>78.79904761904768</v>
      </c>
    </row>
    <row r="993" spans="1:8">
      <c r="A993">
        <v>991</v>
      </c>
      <c r="B993">
        <v>1.795459207459212</v>
      </c>
      <c r="C993">
        <v>233.7559523809526</v>
      </c>
      <c r="D993">
        <v>225.5919047619049</v>
      </c>
      <c r="E993">
        <v>239.7342857142859</v>
      </c>
      <c r="F993">
        <v>142.2269047619049</v>
      </c>
      <c r="G993">
        <v>145.3333333333334</v>
      </c>
      <c r="H993">
        <v>78.87000000000006</v>
      </c>
    </row>
    <row r="994" spans="1:8">
      <c r="A994">
        <v>992</v>
      </c>
      <c r="B994">
        <v>1.796637529137534</v>
      </c>
      <c r="C994">
        <v>233.6790476190478</v>
      </c>
      <c r="D994">
        <v>225.6076190476192</v>
      </c>
      <c r="E994">
        <v>239.8319047619049</v>
      </c>
      <c r="F994">
        <v>142.1985714285715</v>
      </c>
      <c r="G994">
        <v>145.2923809523811</v>
      </c>
      <c r="H994">
        <v>78.94095238095244</v>
      </c>
    </row>
    <row r="995" spans="1:8">
      <c r="A995">
        <v>993</v>
      </c>
      <c r="B995">
        <v>1.793864801864807</v>
      </c>
      <c r="C995">
        <v>233.5933333333335</v>
      </c>
      <c r="D995">
        <v>225.6116666666668</v>
      </c>
      <c r="E995">
        <v>239.9259523809525</v>
      </c>
      <c r="F995">
        <v>142.1590476190477</v>
      </c>
      <c r="G995">
        <v>145.244761904762</v>
      </c>
      <c r="H995">
        <v>79.02023809523816</v>
      </c>
    </row>
    <row r="996" spans="1:8">
      <c r="A996">
        <v>994</v>
      </c>
      <c r="B996">
        <v>1.789054778554783</v>
      </c>
      <c r="C996">
        <v>233.5076190476192</v>
      </c>
      <c r="D996">
        <v>225.6157142857145</v>
      </c>
      <c r="E996">
        <v>240.0200000000002</v>
      </c>
      <c r="F996">
        <v>142.1195238095239</v>
      </c>
      <c r="G996">
        <v>145.197142857143</v>
      </c>
      <c r="H996">
        <v>79.09952380952387</v>
      </c>
    </row>
    <row r="997" spans="1:8">
      <c r="A997">
        <v>995</v>
      </c>
      <c r="B997">
        <v>1.786341491841497</v>
      </c>
      <c r="C997">
        <v>233.4180952380954</v>
      </c>
      <c r="D997">
        <v>225.609523809524</v>
      </c>
      <c r="E997">
        <v>240.1140476190478</v>
      </c>
      <c r="F997">
        <v>142.0738095238096</v>
      </c>
      <c r="G997">
        <v>145.1666666666668</v>
      </c>
      <c r="H997">
        <v>79.13428571428577</v>
      </c>
    </row>
    <row r="998" spans="1:8">
      <c r="A998">
        <v>996</v>
      </c>
      <c r="B998">
        <v>1.790990675990681</v>
      </c>
      <c r="C998">
        <v>233.3285714285716</v>
      </c>
      <c r="D998">
        <v>225.6033333333335</v>
      </c>
      <c r="E998">
        <v>240.2080952380954</v>
      </c>
      <c r="F998">
        <v>142.0280952380953</v>
      </c>
      <c r="G998">
        <v>145.1361904761906</v>
      </c>
      <c r="H998">
        <v>79.16904761904766</v>
      </c>
    </row>
    <row r="999" spans="1:8">
      <c r="A999">
        <v>997</v>
      </c>
      <c r="B999">
        <v>1.793409090909096</v>
      </c>
      <c r="C999">
        <v>233.2373809523811</v>
      </c>
      <c r="D999">
        <v>225.5909523809526</v>
      </c>
      <c r="E999">
        <v>240.2819047619049</v>
      </c>
      <c r="F999">
        <v>142.0009523809525</v>
      </c>
      <c r="G999">
        <v>145.1050000000001</v>
      </c>
      <c r="H999">
        <v>79.16880952380957</v>
      </c>
    </row>
    <row r="1000" spans="1:8">
      <c r="A1000">
        <v>998</v>
      </c>
      <c r="B1000">
        <v>1.797122377622383</v>
      </c>
      <c r="C1000">
        <v>233.1461904761907</v>
      </c>
      <c r="D1000">
        <v>225.5785714285716</v>
      </c>
      <c r="E1000">
        <v>240.3557142857145</v>
      </c>
      <c r="F1000">
        <v>141.9738095238096</v>
      </c>
      <c r="G1000">
        <v>145.0738095238096</v>
      </c>
      <c r="H1000">
        <v>79.16857142857148</v>
      </c>
    </row>
    <row r="1001" spans="1:8">
      <c r="A1001">
        <v>999</v>
      </c>
      <c r="B1001">
        <v>1.799849650349655</v>
      </c>
      <c r="C1001">
        <v>233.0647619047621</v>
      </c>
      <c r="D1001">
        <v>225.5530952380954</v>
      </c>
      <c r="E1001">
        <v>240.3988095238097</v>
      </c>
      <c r="F1001">
        <v>141.954761904762</v>
      </c>
      <c r="G1001">
        <v>145.0133333333334</v>
      </c>
      <c r="H1001">
        <v>79.16404761904766</v>
      </c>
    </row>
    <row r="1002" spans="1:8">
      <c r="A1002">
        <v>1000</v>
      </c>
      <c r="B1002">
        <v>1.795748251748256</v>
      </c>
      <c r="C1002">
        <v>232.9833333333335</v>
      </c>
      <c r="D1002">
        <v>225.5276190476192</v>
      </c>
      <c r="E1002">
        <v>240.4419047619049</v>
      </c>
      <c r="F1002">
        <v>141.9357142857144</v>
      </c>
      <c r="G1002">
        <v>144.9528571428573</v>
      </c>
      <c r="H1002">
        <v>79.15952380952386</v>
      </c>
    </row>
    <row r="1003" spans="1:8">
      <c r="A1003">
        <v>1001</v>
      </c>
      <c r="B1003">
        <v>1.805079254079259</v>
      </c>
      <c r="C1003">
        <v>232.9102380952383</v>
      </c>
      <c r="D1003">
        <v>225.4804761904764</v>
      </c>
      <c r="E1003">
        <v>240.4619047619049</v>
      </c>
      <c r="F1003">
        <v>141.9035714285716</v>
      </c>
      <c r="G1003">
        <v>144.8752380952382</v>
      </c>
      <c r="H1003">
        <v>79.16095238095244</v>
      </c>
    </row>
    <row r="1004" spans="1:8">
      <c r="A1004">
        <v>1002</v>
      </c>
      <c r="B1004">
        <v>1.845162004662009</v>
      </c>
      <c r="C1004">
        <v>232.837142857143</v>
      </c>
      <c r="D1004">
        <v>225.4333333333335</v>
      </c>
      <c r="E1004">
        <v>240.4819047619049</v>
      </c>
      <c r="F1004">
        <v>141.8714285714287</v>
      </c>
      <c r="G1004">
        <v>144.7976190476192</v>
      </c>
      <c r="H1004">
        <v>79.162380952381</v>
      </c>
    </row>
    <row r="1005" spans="1:8">
      <c r="A1005">
        <v>1003</v>
      </c>
      <c r="B1005">
        <v>1.878850815850821</v>
      </c>
      <c r="C1005">
        <v>232.7652380952383</v>
      </c>
      <c r="D1005">
        <v>225.3814285714287</v>
      </c>
      <c r="E1005">
        <v>240.4861904761906</v>
      </c>
      <c r="F1005">
        <v>141.8230952380954</v>
      </c>
      <c r="G1005">
        <v>144.7328571428573</v>
      </c>
      <c r="H1005">
        <v>79.21452380952385</v>
      </c>
    </row>
    <row r="1006" spans="1:8">
      <c r="A1006">
        <v>1004</v>
      </c>
      <c r="B1006">
        <v>1.949525641025646</v>
      </c>
      <c r="C1006">
        <v>232.6933333333335</v>
      </c>
      <c r="D1006">
        <v>225.3295238095239</v>
      </c>
      <c r="E1006">
        <v>240.4904761904764</v>
      </c>
      <c r="F1006">
        <v>141.774761904762</v>
      </c>
      <c r="G1006">
        <v>144.6680952380953</v>
      </c>
      <c r="H1006">
        <v>79.26666666666672</v>
      </c>
    </row>
    <row r="1007" spans="1:8">
      <c r="A1007">
        <v>1005</v>
      </c>
      <c r="B1007">
        <v>1.989235431235437</v>
      </c>
      <c r="C1007">
        <v>232.6135714285716</v>
      </c>
      <c r="D1007">
        <v>225.3002380952382</v>
      </c>
      <c r="E1007">
        <v>240.4919047619049</v>
      </c>
      <c r="F1007">
        <v>141.7057142857144</v>
      </c>
      <c r="G1007">
        <v>144.6178571428572</v>
      </c>
      <c r="H1007">
        <v>79.33380952380958</v>
      </c>
    </row>
    <row r="1008" spans="1:8">
      <c r="A1008">
        <v>1006</v>
      </c>
      <c r="B1008">
        <v>2.00560256410257</v>
      </c>
      <c r="C1008">
        <v>232.5338095238097</v>
      </c>
      <c r="D1008">
        <v>225.2709523809525</v>
      </c>
      <c r="E1008">
        <v>240.4933333333335</v>
      </c>
      <c r="F1008">
        <v>141.6366666666668</v>
      </c>
      <c r="G1008">
        <v>144.5676190476191</v>
      </c>
      <c r="H1008">
        <v>79.40095238095243</v>
      </c>
    </row>
    <row r="1009" spans="1:8">
      <c r="A1009">
        <v>1007</v>
      </c>
      <c r="B1009">
        <v>2.026748251748257</v>
      </c>
      <c r="C1009">
        <v>232.4640476190478</v>
      </c>
      <c r="D1009">
        <v>225.2635714285716</v>
      </c>
      <c r="E1009">
        <v>240.5142857142859</v>
      </c>
      <c r="F1009">
        <v>141.5478571428573</v>
      </c>
      <c r="G1009">
        <v>144.5519047619049</v>
      </c>
      <c r="H1009">
        <v>79.43476190476196</v>
      </c>
    </row>
    <row r="1010" spans="1:8">
      <c r="A1010">
        <v>1008</v>
      </c>
      <c r="B1010">
        <v>2.062455710955716</v>
      </c>
      <c r="C1010">
        <v>232.3942857142859</v>
      </c>
      <c r="D1010">
        <v>225.2561904761906</v>
      </c>
      <c r="E1010">
        <v>240.5352380952383</v>
      </c>
      <c r="F1010">
        <v>141.4590476190477</v>
      </c>
      <c r="G1010">
        <v>144.5361904761906</v>
      </c>
      <c r="H1010">
        <v>79.46857142857149</v>
      </c>
    </row>
    <row r="1011" spans="1:8">
      <c r="A1011">
        <v>1009</v>
      </c>
      <c r="B1011">
        <v>2.07645221445222</v>
      </c>
      <c r="C1011">
        <v>232.3330952380954</v>
      </c>
      <c r="D1011">
        <v>225.2685714285716</v>
      </c>
      <c r="E1011">
        <v>240.5835714285716</v>
      </c>
      <c r="F1011">
        <v>141.3752380952382</v>
      </c>
      <c r="G1011">
        <v>144.5416666666668</v>
      </c>
      <c r="H1011">
        <v>79.46380952380959</v>
      </c>
    </row>
    <row r="1012" spans="1:8">
      <c r="A1012">
        <v>1010</v>
      </c>
      <c r="B1012">
        <v>2.095860139860145</v>
      </c>
      <c r="C1012">
        <v>232.2719047619049</v>
      </c>
      <c r="D1012">
        <v>225.2809523809526</v>
      </c>
      <c r="E1012">
        <v>240.6319047619049</v>
      </c>
      <c r="F1012">
        <v>141.2914285714287</v>
      </c>
      <c r="G1012">
        <v>144.5471428571429</v>
      </c>
      <c r="H1012">
        <v>79.45904761904768</v>
      </c>
    </row>
    <row r="1013" spans="1:8">
      <c r="A1013">
        <v>1011</v>
      </c>
      <c r="B1013">
        <v>2.104456876456882</v>
      </c>
      <c r="C1013">
        <v>232.2166666666669</v>
      </c>
      <c r="D1013">
        <v>225.3107142857145</v>
      </c>
      <c r="E1013">
        <v>240.689523809524</v>
      </c>
      <c r="F1013">
        <v>141.2290476190477</v>
      </c>
      <c r="G1013">
        <v>144.554761904762</v>
      </c>
      <c r="H1013">
        <v>79.4783333333334</v>
      </c>
    </row>
    <row r="1014" spans="1:8">
      <c r="A1014">
        <v>1012</v>
      </c>
      <c r="B1014">
        <v>2.108872960372966</v>
      </c>
      <c r="C1014">
        <v>232.1614285714288</v>
      </c>
      <c r="D1014">
        <v>225.3404761904764</v>
      </c>
      <c r="E1014">
        <v>240.747142857143</v>
      </c>
      <c r="F1014">
        <v>141.1666666666668</v>
      </c>
      <c r="G1014">
        <v>144.5623809523811</v>
      </c>
      <c r="H1014">
        <v>79.49761904761911</v>
      </c>
    </row>
    <row r="1015" spans="1:8">
      <c r="A1015">
        <v>1013</v>
      </c>
      <c r="B1015">
        <v>2.108550116550122</v>
      </c>
      <c r="C1015">
        <v>232.1204761904764</v>
      </c>
      <c r="D1015">
        <v>225.3630952380954</v>
      </c>
      <c r="E1015">
        <v>240.8178571428573</v>
      </c>
      <c r="F1015">
        <v>141.1119047619049</v>
      </c>
      <c r="G1015">
        <v>144.5528571428572</v>
      </c>
      <c r="H1015">
        <v>79.47023809523816</v>
      </c>
    </row>
    <row r="1016" spans="1:8">
      <c r="A1016">
        <v>1014</v>
      </c>
      <c r="B1016">
        <v>2.100220279720285</v>
      </c>
      <c r="C1016">
        <v>232.079523809524</v>
      </c>
      <c r="D1016">
        <v>225.3857142857144</v>
      </c>
      <c r="E1016">
        <v>240.8885714285716</v>
      </c>
      <c r="F1016">
        <v>141.057142857143</v>
      </c>
      <c r="G1016">
        <v>144.5433333333335</v>
      </c>
      <c r="H1016">
        <v>79.44285714285721</v>
      </c>
    </row>
    <row r="1017" spans="1:8">
      <c r="A1017">
        <v>1015</v>
      </c>
      <c r="B1017">
        <v>2.068130536130542</v>
      </c>
      <c r="C1017">
        <v>232.0411904761906</v>
      </c>
      <c r="D1017">
        <v>225.394761904762</v>
      </c>
      <c r="E1017">
        <v>240.9659523809526</v>
      </c>
      <c r="F1017">
        <v>141.0138095238096</v>
      </c>
      <c r="G1017">
        <v>144.5204761904763</v>
      </c>
      <c r="H1017">
        <v>79.38690476190483</v>
      </c>
    </row>
    <row r="1018" spans="1:8">
      <c r="A1018">
        <v>1016</v>
      </c>
      <c r="B1018">
        <v>2.022648018648024</v>
      </c>
      <c r="C1018">
        <v>232.0028571428573</v>
      </c>
      <c r="D1018">
        <v>225.4038095238097</v>
      </c>
      <c r="E1018">
        <v>241.0433333333335</v>
      </c>
      <c r="F1018">
        <v>140.9704761904763</v>
      </c>
      <c r="G1018">
        <v>144.4976190476192</v>
      </c>
      <c r="H1018">
        <v>79.33095238095245</v>
      </c>
    </row>
    <row r="1019" spans="1:8">
      <c r="A1019">
        <v>1017</v>
      </c>
      <c r="B1019">
        <v>1.972766899766905</v>
      </c>
      <c r="C1019">
        <v>231.9557142857145</v>
      </c>
      <c r="D1019">
        <v>225.3980952380954</v>
      </c>
      <c r="E1019">
        <v>241.1200000000002</v>
      </c>
      <c r="F1019">
        <v>140.9307142857144</v>
      </c>
      <c r="G1019">
        <v>144.4645238095239</v>
      </c>
      <c r="H1019">
        <v>79.29571428571435</v>
      </c>
    </row>
    <row r="1020" spans="1:8">
      <c r="A1020">
        <v>1018</v>
      </c>
      <c r="B1020">
        <v>1.932720279720285</v>
      </c>
      <c r="C1020">
        <v>231.9085714285716</v>
      </c>
      <c r="D1020">
        <v>225.3923809523811</v>
      </c>
      <c r="E1020">
        <v>241.1966666666668</v>
      </c>
      <c r="F1020">
        <v>140.8909523809525</v>
      </c>
      <c r="G1020">
        <v>144.4314285714287</v>
      </c>
      <c r="H1020">
        <v>79.26047619047625</v>
      </c>
    </row>
    <row r="1021" spans="1:8">
      <c r="A1021">
        <v>1019</v>
      </c>
      <c r="B1021">
        <v>1.917822843822849</v>
      </c>
      <c r="C1021">
        <v>231.8609523809525</v>
      </c>
      <c r="D1021">
        <v>225.3797619047621</v>
      </c>
      <c r="E1021">
        <v>241.2980952380954</v>
      </c>
      <c r="F1021">
        <v>140.8583333333335</v>
      </c>
      <c r="G1021">
        <v>144.4050000000001</v>
      </c>
      <c r="H1021">
        <v>79.28500000000007</v>
      </c>
    </row>
    <row r="1022" spans="1:8">
      <c r="A1022">
        <v>1020</v>
      </c>
      <c r="B1022">
        <v>1.899969696969702</v>
      </c>
      <c r="C1022">
        <v>231.8133333333335</v>
      </c>
      <c r="D1022">
        <v>225.367142857143</v>
      </c>
      <c r="E1022">
        <v>241.399523809524</v>
      </c>
      <c r="F1022">
        <v>140.8257142857144</v>
      </c>
      <c r="G1022">
        <v>144.3785714285715</v>
      </c>
      <c r="H1022">
        <v>79.30952380952388</v>
      </c>
    </row>
    <row r="1023" spans="1:8">
      <c r="A1023">
        <v>1021</v>
      </c>
      <c r="B1023">
        <v>1.895749417249422</v>
      </c>
      <c r="C1023">
        <v>231.7688095238097</v>
      </c>
      <c r="D1023">
        <v>225.367142857143</v>
      </c>
      <c r="E1023">
        <v>241.5476190476192</v>
      </c>
      <c r="F1023">
        <v>140.7959523809525</v>
      </c>
      <c r="G1023">
        <v>144.3650000000001</v>
      </c>
      <c r="H1023">
        <v>79.3833333333334</v>
      </c>
    </row>
    <row r="1024" spans="1:8">
      <c r="A1024">
        <v>1022</v>
      </c>
      <c r="B1024">
        <v>1.900663170163175</v>
      </c>
      <c r="C1024">
        <v>231.7242857142859</v>
      </c>
      <c r="D1024">
        <v>225.367142857143</v>
      </c>
      <c r="E1024">
        <v>241.6957142857145</v>
      </c>
      <c r="F1024">
        <v>140.7661904761906</v>
      </c>
      <c r="G1024">
        <v>144.3514285714287</v>
      </c>
      <c r="H1024">
        <v>79.45714285714291</v>
      </c>
    </row>
    <row r="1025" spans="1:8">
      <c r="A1025">
        <v>1023</v>
      </c>
      <c r="B1025">
        <v>1.907319347319353</v>
      </c>
      <c r="C1025">
        <v>231.6728571428573</v>
      </c>
      <c r="D1025">
        <v>225.3859523809525</v>
      </c>
      <c r="E1025">
        <v>241.8633333333335</v>
      </c>
      <c r="F1025">
        <v>140.7542857142858</v>
      </c>
      <c r="G1025">
        <v>144.3526190476192</v>
      </c>
      <c r="H1025">
        <v>79.59547619047625</v>
      </c>
    </row>
    <row r="1026" spans="1:8">
      <c r="A1026">
        <v>1024</v>
      </c>
      <c r="B1026">
        <v>1.907332167832173</v>
      </c>
      <c r="C1026">
        <v>231.6214285714288</v>
      </c>
      <c r="D1026">
        <v>225.4047619047621</v>
      </c>
      <c r="E1026">
        <v>242.0309523809526</v>
      </c>
      <c r="F1026">
        <v>140.742380952381</v>
      </c>
      <c r="G1026">
        <v>144.3538095238096</v>
      </c>
      <c r="H1026">
        <v>79.73380952380958</v>
      </c>
    </row>
    <row r="1027" spans="1:8">
      <c r="A1027">
        <v>1025</v>
      </c>
      <c r="B1027">
        <v>1.903164335664341</v>
      </c>
      <c r="C1027">
        <v>231.5738095238097</v>
      </c>
      <c r="D1027">
        <v>225.4330952380954</v>
      </c>
      <c r="E1027">
        <v>242.2157142857145</v>
      </c>
      <c r="F1027">
        <v>140.7214285714287</v>
      </c>
      <c r="G1027">
        <v>144.3500000000001</v>
      </c>
      <c r="H1027">
        <v>79.85452380952387</v>
      </c>
    </row>
    <row r="1028" spans="1:8">
      <c r="A1028">
        <v>1026</v>
      </c>
      <c r="B1028">
        <v>1.90461538461539</v>
      </c>
      <c r="C1028">
        <v>231.5261904761906</v>
      </c>
      <c r="D1028">
        <v>225.4614285714287</v>
      </c>
      <c r="E1028">
        <v>242.4004761904764</v>
      </c>
      <c r="F1028">
        <v>140.7004761904763</v>
      </c>
      <c r="G1028">
        <v>144.3461904761906</v>
      </c>
      <c r="H1028">
        <v>79.97523809523815</v>
      </c>
    </row>
    <row r="1029" spans="1:8">
      <c r="A1029">
        <v>1027</v>
      </c>
      <c r="B1029">
        <v>1.917193473193478</v>
      </c>
      <c r="C1029">
        <v>231.4716666666669</v>
      </c>
      <c r="D1029">
        <v>225.4911904761906</v>
      </c>
      <c r="E1029">
        <v>242.6090476190478</v>
      </c>
      <c r="F1029">
        <v>140.6685714285715</v>
      </c>
      <c r="G1029">
        <v>144.324761904762</v>
      </c>
      <c r="H1029">
        <v>80.07190476190482</v>
      </c>
    </row>
    <row r="1030" spans="1:8">
      <c r="A1030">
        <v>1028</v>
      </c>
      <c r="B1030">
        <v>1.929553613053618</v>
      </c>
      <c r="C1030">
        <v>231.4171428571431</v>
      </c>
      <c r="D1030">
        <v>225.5209523809526</v>
      </c>
      <c r="E1030">
        <v>242.8176190476192</v>
      </c>
      <c r="F1030">
        <v>140.6366666666668</v>
      </c>
      <c r="G1030">
        <v>144.3033333333335</v>
      </c>
      <c r="H1030">
        <v>80.16857142857148</v>
      </c>
    </row>
    <row r="1031" spans="1:8">
      <c r="A1031">
        <v>1029</v>
      </c>
      <c r="B1031">
        <v>1.947756410256415</v>
      </c>
      <c r="C1031">
        <v>231.3607142857145</v>
      </c>
      <c r="D1031">
        <v>225.5476190476192</v>
      </c>
      <c r="E1031">
        <v>243.0397619047621</v>
      </c>
      <c r="F1031">
        <v>140.5873809523811</v>
      </c>
      <c r="G1031">
        <v>144.2688095238096</v>
      </c>
      <c r="H1031">
        <v>80.26642857142863</v>
      </c>
    </row>
    <row r="1032" spans="1:8">
      <c r="A1032">
        <v>1030</v>
      </c>
      <c r="B1032">
        <v>1.961184149184154</v>
      </c>
      <c r="C1032">
        <v>231.3042857142859</v>
      </c>
      <c r="D1032">
        <v>225.5742857142858</v>
      </c>
      <c r="E1032">
        <v>243.2619047619049</v>
      </c>
      <c r="F1032">
        <v>140.5380952380954</v>
      </c>
      <c r="G1032">
        <v>144.2342857142858</v>
      </c>
      <c r="H1032">
        <v>80.36428571428578</v>
      </c>
    </row>
    <row r="1033" spans="1:8">
      <c r="A1033">
        <v>1031</v>
      </c>
      <c r="B1033">
        <v>1.989691142191147</v>
      </c>
      <c r="C1033">
        <v>231.2461904761906</v>
      </c>
      <c r="D1033">
        <v>225.6014285714287</v>
      </c>
      <c r="E1033">
        <v>243.4878571428573</v>
      </c>
      <c r="F1033">
        <v>140.4757142857144</v>
      </c>
      <c r="G1033">
        <v>144.1954761904763</v>
      </c>
      <c r="H1033">
        <v>80.47190476190482</v>
      </c>
    </row>
    <row r="1034" spans="1:8">
      <c r="A1034">
        <v>1032</v>
      </c>
      <c r="B1034">
        <v>2.01811538461539</v>
      </c>
      <c r="C1034">
        <v>231.1880952380954</v>
      </c>
      <c r="D1034">
        <v>225.6285714285716</v>
      </c>
      <c r="E1034">
        <v>243.7138095238097</v>
      </c>
      <c r="F1034">
        <v>140.4133333333335</v>
      </c>
      <c r="G1034">
        <v>144.1566666666668</v>
      </c>
      <c r="H1034">
        <v>80.57952380952386</v>
      </c>
    </row>
    <row r="1035" spans="1:8">
      <c r="A1035">
        <v>1033</v>
      </c>
      <c r="B1035">
        <v>2.026238927738933</v>
      </c>
      <c r="C1035">
        <v>231.1388095238097</v>
      </c>
      <c r="D1035">
        <v>225.6557142857145</v>
      </c>
      <c r="E1035">
        <v>243.9423809523811</v>
      </c>
      <c r="F1035">
        <v>140.3459523809525</v>
      </c>
      <c r="G1035">
        <v>144.0895238095239</v>
      </c>
      <c r="H1035">
        <v>80.67666666666673</v>
      </c>
    </row>
    <row r="1036" spans="1:8">
      <c r="A1036">
        <v>1034</v>
      </c>
      <c r="B1036">
        <v>2.032949883449889</v>
      </c>
      <c r="C1036">
        <v>231.089523809524</v>
      </c>
      <c r="D1036">
        <v>225.6828571428573</v>
      </c>
      <c r="E1036">
        <v>244.1709523809525</v>
      </c>
      <c r="F1036">
        <v>140.2785714285715</v>
      </c>
      <c r="G1036">
        <v>144.0223809523811</v>
      </c>
      <c r="H1036">
        <v>80.77380952380959</v>
      </c>
    </row>
    <row r="1037" spans="1:8">
      <c r="A1037">
        <v>1035</v>
      </c>
      <c r="B1037">
        <v>2.037984848484854</v>
      </c>
      <c r="C1037">
        <v>231.032142857143</v>
      </c>
      <c r="D1037">
        <v>225.6957142857145</v>
      </c>
      <c r="E1037">
        <v>244.3728571428573</v>
      </c>
      <c r="F1037">
        <v>140.239761904762</v>
      </c>
      <c r="G1037">
        <v>143.9283333333335</v>
      </c>
      <c r="H1037">
        <v>80.81190476190483</v>
      </c>
    </row>
    <row r="1038" spans="1:8">
      <c r="A1038">
        <v>1036</v>
      </c>
      <c r="B1038">
        <v>2.055469696969702</v>
      </c>
      <c r="C1038">
        <v>230.9747619047621</v>
      </c>
      <c r="D1038">
        <v>225.7085714285716</v>
      </c>
      <c r="E1038">
        <v>244.5747619047621</v>
      </c>
      <c r="F1038">
        <v>140.2009523809525</v>
      </c>
      <c r="G1038">
        <v>143.8342857142858</v>
      </c>
      <c r="H1038">
        <v>80.85000000000005</v>
      </c>
    </row>
    <row r="1039" spans="1:8">
      <c r="A1039">
        <v>1037</v>
      </c>
      <c r="B1039">
        <v>2.066307692307698</v>
      </c>
      <c r="C1039">
        <v>230.9050000000002</v>
      </c>
      <c r="D1039">
        <v>225.6957142857144</v>
      </c>
      <c r="E1039">
        <v>244.7352380952383</v>
      </c>
      <c r="F1039">
        <v>140.1683333333334</v>
      </c>
      <c r="G1039">
        <v>143.7245238095239</v>
      </c>
      <c r="H1039">
        <v>80.87261904761911</v>
      </c>
    </row>
    <row r="1040" spans="1:8">
      <c r="A1040">
        <v>1038</v>
      </c>
      <c r="B1040">
        <v>2.067504662004668</v>
      </c>
      <c r="C1040">
        <v>230.8352380952383</v>
      </c>
      <c r="D1040">
        <v>225.6828571428573</v>
      </c>
      <c r="E1040">
        <v>244.8957142857145</v>
      </c>
      <c r="F1040">
        <v>140.1357142857144</v>
      </c>
      <c r="G1040">
        <v>143.614761904762</v>
      </c>
      <c r="H1040">
        <v>80.89523809523817</v>
      </c>
    </row>
    <row r="1041" spans="1:8">
      <c r="A1041">
        <v>1039</v>
      </c>
      <c r="B1041">
        <v>2.07422144522145</v>
      </c>
      <c r="C1041">
        <v>230.7583333333335</v>
      </c>
      <c r="D1041">
        <v>225.6452380952383</v>
      </c>
      <c r="E1041">
        <v>245.0350000000002</v>
      </c>
      <c r="F1041">
        <v>140.102142857143</v>
      </c>
      <c r="G1041">
        <v>143.5109523809525</v>
      </c>
      <c r="H1041">
        <v>80.91380952380959</v>
      </c>
    </row>
    <row r="1042" spans="1:8">
      <c r="A1042">
        <v>1040</v>
      </c>
      <c r="B1042">
        <v>2.081874125874132</v>
      </c>
      <c r="C1042">
        <v>230.6814285714287</v>
      </c>
      <c r="D1042">
        <v>225.6076190476192</v>
      </c>
      <c r="E1042">
        <v>245.1742857142859</v>
      </c>
      <c r="F1042">
        <v>140.0685714285715</v>
      </c>
      <c r="G1042">
        <v>143.407142857143</v>
      </c>
      <c r="H1042">
        <v>80.93238095238102</v>
      </c>
    </row>
    <row r="1043" spans="1:8">
      <c r="A1043">
        <v>1041</v>
      </c>
      <c r="B1043">
        <v>2.091737762237768</v>
      </c>
      <c r="C1043">
        <v>230.6011904761907</v>
      </c>
      <c r="D1043">
        <v>225.5688095238097</v>
      </c>
      <c r="E1043">
        <v>245.3092857142859</v>
      </c>
      <c r="F1043">
        <v>140.0361904761906</v>
      </c>
      <c r="G1043">
        <v>143.3419047619049</v>
      </c>
      <c r="H1043">
        <v>80.96952380952388</v>
      </c>
    </row>
    <row r="1044" spans="1:8">
      <c r="A1044">
        <v>1042</v>
      </c>
      <c r="B1044">
        <v>2.115675990675996</v>
      </c>
      <c r="C1044">
        <v>230.5209523809526</v>
      </c>
      <c r="D1044">
        <v>225.5300000000002</v>
      </c>
      <c r="E1044">
        <v>245.4442857142859</v>
      </c>
      <c r="F1044">
        <v>140.0038095238096</v>
      </c>
      <c r="G1044">
        <v>143.2766666666668</v>
      </c>
      <c r="H1044">
        <v>81.00666666666673</v>
      </c>
    </row>
    <row r="1045" spans="1:8">
      <c r="A1045">
        <v>1043</v>
      </c>
      <c r="B1045">
        <v>2.136235431235437</v>
      </c>
      <c r="C1045">
        <v>230.4376190476193</v>
      </c>
      <c r="D1045">
        <v>225.5107142857145</v>
      </c>
      <c r="E1045">
        <v>245.5502380952383</v>
      </c>
      <c r="F1045">
        <v>139.9628571428572</v>
      </c>
      <c r="G1045">
        <v>143.2626190476191</v>
      </c>
      <c r="H1045">
        <v>81.05904761904767</v>
      </c>
    </row>
    <row r="1046" spans="1:8">
      <c r="A1046">
        <v>1044</v>
      </c>
      <c r="B1046">
        <v>2.148012820512826</v>
      </c>
      <c r="C1046">
        <v>230.3542857142859</v>
      </c>
      <c r="D1046">
        <v>225.4914285714287</v>
      </c>
      <c r="E1046">
        <v>245.6561904761906</v>
      </c>
      <c r="F1046">
        <v>139.9219047619049</v>
      </c>
      <c r="G1046">
        <v>143.2485714285715</v>
      </c>
      <c r="H1046">
        <v>81.11142857142863</v>
      </c>
    </row>
    <row r="1047" spans="1:8">
      <c r="A1047">
        <v>1045</v>
      </c>
      <c r="B1047">
        <v>2.142885780885787</v>
      </c>
      <c r="C1047">
        <v>230.2823809523811</v>
      </c>
      <c r="D1047">
        <v>225.4964285714287</v>
      </c>
      <c r="E1047">
        <v>245.7597619047621</v>
      </c>
      <c r="F1047">
        <v>139.8826190476192</v>
      </c>
      <c r="G1047">
        <v>143.2476190476191</v>
      </c>
      <c r="H1047">
        <v>81.18309523809531</v>
      </c>
    </row>
    <row r="1048" spans="1:8">
      <c r="A1048">
        <v>1046</v>
      </c>
      <c r="B1048">
        <v>2.135618881118887</v>
      </c>
      <c r="C1048">
        <v>230.2104761904764</v>
      </c>
      <c r="D1048">
        <v>225.5014285714287</v>
      </c>
      <c r="E1048">
        <v>245.8633333333335</v>
      </c>
      <c r="F1048">
        <v>139.8433333333334</v>
      </c>
      <c r="G1048">
        <v>143.2466666666668</v>
      </c>
      <c r="H1048">
        <v>81.25476190476198</v>
      </c>
    </row>
    <row r="1049" spans="1:8">
      <c r="A1049">
        <v>1047</v>
      </c>
      <c r="B1049">
        <v>2.126124708624714</v>
      </c>
      <c r="C1049">
        <v>230.1480952380954</v>
      </c>
      <c r="D1049">
        <v>225.5233333333335</v>
      </c>
      <c r="E1049">
        <v>245.9830952380954</v>
      </c>
      <c r="F1049">
        <v>139.8142857142858</v>
      </c>
      <c r="G1049">
        <v>143.2428571428572</v>
      </c>
      <c r="H1049">
        <v>81.27833333333341</v>
      </c>
    </row>
    <row r="1050" spans="1:8">
      <c r="A1050">
        <v>1048</v>
      </c>
      <c r="B1050">
        <v>2.119168997669003</v>
      </c>
      <c r="C1050">
        <v>230.0857142857145</v>
      </c>
      <c r="D1050">
        <v>225.5452380952383</v>
      </c>
      <c r="E1050">
        <v>246.1028571428573</v>
      </c>
      <c r="F1050">
        <v>139.7852380952382</v>
      </c>
      <c r="G1050">
        <v>143.2390476190477</v>
      </c>
      <c r="H1050">
        <v>81.30190476190484</v>
      </c>
    </row>
    <row r="1051" spans="1:8">
      <c r="A1051">
        <v>1049</v>
      </c>
      <c r="B1051">
        <v>2.121621212121218</v>
      </c>
      <c r="C1051">
        <v>230.014523809524</v>
      </c>
      <c r="D1051">
        <v>225.5623809523811</v>
      </c>
      <c r="E1051">
        <v>246.2238095238097</v>
      </c>
      <c r="F1051">
        <v>139.759761904762</v>
      </c>
      <c r="G1051">
        <v>143.2130952380953</v>
      </c>
      <c r="H1051">
        <v>81.28190476190483</v>
      </c>
    </row>
    <row r="1052" spans="1:8">
      <c r="A1052">
        <v>1050</v>
      </c>
      <c r="B1052">
        <v>2.123078088578094</v>
      </c>
      <c r="C1052">
        <v>229.9433333333335</v>
      </c>
      <c r="D1052">
        <v>225.579523809524</v>
      </c>
      <c r="E1052">
        <v>246.3447619047621</v>
      </c>
      <c r="F1052">
        <v>139.7342857142858</v>
      </c>
      <c r="G1052">
        <v>143.187142857143</v>
      </c>
      <c r="H1052">
        <v>81.26190476190482</v>
      </c>
    </row>
    <row r="1053" spans="1:8">
      <c r="A1053">
        <v>1051</v>
      </c>
      <c r="B1053">
        <v>2.114207459207465</v>
      </c>
      <c r="C1053">
        <v>229.882142857143</v>
      </c>
      <c r="D1053">
        <v>225.5790476190478</v>
      </c>
      <c r="E1053">
        <v>246.4709523809526</v>
      </c>
      <c r="F1053">
        <v>139.7319047619049</v>
      </c>
      <c r="G1053">
        <v>143.1476190476192</v>
      </c>
      <c r="H1053">
        <v>81.18023809523815</v>
      </c>
    </row>
    <row r="1054" spans="1:8">
      <c r="A1054">
        <v>1052</v>
      </c>
      <c r="B1054">
        <v>2.108291375291381</v>
      </c>
      <c r="C1054">
        <v>229.8209523809526</v>
      </c>
      <c r="D1054">
        <v>225.5785714285716</v>
      </c>
      <c r="E1054">
        <v>246.597142857143</v>
      </c>
      <c r="F1054">
        <v>139.7295238095239</v>
      </c>
      <c r="G1054">
        <v>143.1080952380954</v>
      </c>
      <c r="H1054">
        <v>81.09857142857149</v>
      </c>
    </row>
    <row r="1055" spans="1:8">
      <c r="A1055">
        <v>1053</v>
      </c>
      <c r="B1055">
        <v>2.083828671328677</v>
      </c>
      <c r="C1055">
        <v>229.7573809523811</v>
      </c>
      <c r="D1055">
        <v>225.5709523809525</v>
      </c>
      <c r="E1055">
        <v>246.7266666666669</v>
      </c>
      <c r="F1055">
        <v>139.7340476190477</v>
      </c>
      <c r="G1055">
        <v>143.0666666666668</v>
      </c>
      <c r="H1055">
        <v>81.01642857142863</v>
      </c>
    </row>
    <row r="1056" spans="1:8">
      <c r="A1056">
        <v>1054</v>
      </c>
      <c r="B1056">
        <v>2.064555944055949</v>
      </c>
      <c r="C1056">
        <v>229.6938095238097</v>
      </c>
      <c r="D1056">
        <v>225.5633333333335</v>
      </c>
      <c r="E1056">
        <v>246.8561904761906</v>
      </c>
      <c r="F1056">
        <v>139.7385714285715</v>
      </c>
      <c r="G1056">
        <v>143.0252380952382</v>
      </c>
      <c r="H1056">
        <v>80.93428571428578</v>
      </c>
    </row>
    <row r="1057" spans="1:8">
      <c r="A1057">
        <v>1055</v>
      </c>
      <c r="B1057">
        <v>2.042044289044294</v>
      </c>
      <c r="C1057">
        <v>229.6252380952383</v>
      </c>
      <c r="D1057">
        <v>225.5702380952383</v>
      </c>
      <c r="E1057">
        <v>246.952142857143</v>
      </c>
      <c r="F1057">
        <v>139.7402380952382</v>
      </c>
      <c r="G1057">
        <v>142.9950000000001</v>
      </c>
      <c r="H1057">
        <v>80.89476190476196</v>
      </c>
    </row>
    <row r="1058" spans="1:8">
      <c r="A1058">
        <v>1056</v>
      </c>
      <c r="B1058">
        <v>2.02481235431236</v>
      </c>
      <c r="C1058">
        <v>229.5566666666668</v>
      </c>
      <c r="D1058">
        <v>225.577142857143</v>
      </c>
      <c r="E1058">
        <v>247.0480952380954</v>
      </c>
      <c r="F1058">
        <v>139.7419047619049</v>
      </c>
      <c r="G1058">
        <v>142.964761904762</v>
      </c>
      <c r="H1058">
        <v>80.85523809523816</v>
      </c>
    </row>
    <row r="1059" spans="1:8">
      <c r="A1059">
        <v>1057</v>
      </c>
      <c r="B1059">
        <v>2.015981351981357</v>
      </c>
      <c r="C1059">
        <v>229.4942857142859</v>
      </c>
      <c r="D1059">
        <v>225.6019047619049</v>
      </c>
      <c r="E1059">
        <v>247.132142857143</v>
      </c>
      <c r="F1059">
        <v>139.7295238095239</v>
      </c>
      <c r="G1059">
        <v>142.9535714285715</v>
      </c>
      <c r="H1059">
        <v>80.8685714285715</v>
      </c>
    </row>
    <row r="1060" spans="1:8">
      <c r="A1060">
        <v>1058</v>
      </c>
      <c r="B1060">
        <v>2.007926573426579</v>
      </c>
      <c r="C1060">
        <v>229.4319047619049</v>
      </c>
      <c r="D1060">
        <v>225.6266666666668</v>
      </c>
      <c r="E1060">
        <v>247.2161904761907</v>
      </c>
      <c r="F1060">
        <v>139.717142857143</v>
      </c>
      <c r="G1060">
        <v>142.9423809523811</v>
      </c>
      <c r="H1060">
        <v>80.88190476190482</v>
      </c>
    </row>
    <row r="1061" spans="1:8">
      <c r="A1061">
        <v>1059</v>
      </c>
      <c r="B1061">
        <v>2.018496503496509</v>
      </c>
      <c r="C1061">
        <v>229.3790476190478</v>
      </c>
      <c r="D1061">
        <v>225.6797619047621</v>
      </c>
      <c r="E1061">
        <v>247.3038095238097</v>
      </c>
      <c r="F1061">
        <v>139.6754761904763</v>
      </c>
      <c r="G1061">
        <v>142.9535714285715</v>
      </c>
      <c r="H1061">
        <v>80.93571428571434</v>
      </c>
    </row>
    <row r="1062" spans="1:8">
      <c r="A1062">
        <v>1060</v>
      </c>
      <c r="B1062">
        <v>2.034632867132872</v>
      </c>
      <c r="C1062">
        <v>229.3261904761906</v>
      </c>
      <c r="D1062">
        <v>225.7328571428573</v>
      </c>
      <c r="E1062">
        <v>247.3914285714288</v>
      </c>
      <c r="F1062">
        <v>139.6338095238096</v>
      </c>
      <c r="G1062">
        <v>142.964761904762</v>
      </c>
      <c r="H1062">
        <v>80.98952380952387</v>
      </c>
    </row>
    <row r="1063" spans="1:8">
      <c r="A1063">
        <v>1061</v>
      </c>
      <c r="B1063">
        <v>2.050843822843828</v>
      </c>
      <c r="C1063">
        <v>229.2676190476192</v>
      </c>
      <c r="D1063">
        <v>225.8107142857145</v>
      </c>
      <c r="E1063">
        <v>247.4728571428574</v>
      </c>
      <c r="F1063">
        <v>139.5692857142858</v>
      </c>
      <c r="G1063">
        <v>142.9857142857144</v>
      </c>
      <c r="H1063">
        <v>81.03547619047626</v>
      </c>
    </row>
    <row r="1064" spans="1:8">
      <c r="A1064">
        <v>1062</v>
      </c>
      <c r="B1064">
        <v>2.053726107226113</v>
      </c>
      <c r="C1064">
        <v>229.2090476190478</v>
      </c>
      <c r="D1064">
        <v>225.8885714285716</v>
      </c>
      <c r="E1064">
        <v>247.5542857142859</v>
      </c>
      <c r="F1064">
        <v>139.504761904762</v>
      </c>
      <c r="G1064">
        <v>143.0066666666668</v>
      </c>
      <c r="H1064">
        <v>81.08142857142863</v>
      </c>
    </row>
    <row r="1065" spans="1:8">
      <c r="A1065">
        <v>1063</v>
      </c>
      <c r="B1065">
        <v>2.043210955710961</v>
      </c>
      <c r="C1065">
        <v>229.1616666666668</v>
      </c>
      <c r="D1065">
        <v>225.9697619047621</v>
      </c>
      <c r="E1065">
        <v>247.6319047619049</v>
      </c>
      <c r="F1065">
        <v>139.4576190476191</v>
      </c>
      <c r="G1065">
        <v>143.0302380952382</v>
      </c>
      <c r="H1065">
        <v>81.09071428571434</v>
      </c>
    </row>
    <row r="1066" spans="1:8">
      <c r="A1066">
        <v>1064</v>
      </c>
      <c r="B1066">
        <v>2.042630536130541</v>
      </c>
      <c r="C1066">
        <v>229.1142857142859</v>
      </c>
      <c r="D1066">
        <v>226.0509523809525</v>
      </c>
      <c r="E1066">
        <v>247.709523809524</v>
      </c>
      <c r="F1066">
        <v>139.4104761904763</v>
      </c>
      <c r="G1066">
        <v>143.0538095238096</v>
      </c>
      <c r="H1066">
        <v>81.10000000000005</v>
      </c>
    </row>
    <row r="1067" spans="1:8">
      <c r="A1067">
        <v>1065</v>
      </c>
      <c r="B1067">
        <v>2.046537296037301</v>
      </c>
      <c r="C1067">
        <v>229.0669047619049</v>
      </c>
      <c r="D1067">
        <v>226.1304761904764</v>
      </c>
      <c r="E1067">
        <v>247.7809523809526</v>
      </c>
      <c r="F1067">
        <v>139.3723809523811</v>
      </c>
      <c r="G1067">
        <v>143.0752380952382</v>
      </c>
      <c r="H1067">
        <v>81.10357142857148</v>
      </c>
    </row>
    <row r="1068" spans="1:8">
      <c r="A1068">
        <v>1066</v>
      </c>
      <c r="B1068">
        <v>2.054700466200472</v>
      </c>
      <c r="C1068">
        <v>229.019523809524</v>
      </c>
      <c r="D1068">
        <v>226.2100000000002</v>
      </c>
      <c r="E1068">
        <v>247.8523809523811</v>
      </c>
      <c r="F1068">
        <v>139.3342857142858</v>
      </c>
      <c r="G1068">
        <v>143.0966666666668</v>
      </c>
      <c r="H1068">
        <v>81.10714285714292</v>
      </c>
    </row>
    <row r="1069" spans="1:8">
      <c r="A1069">
        <v>1067</v>
      </c>
      <c r="B1069">
        <v>2.056018648018654</v>
      </c>
      <c r="C1069">
        <v>228.9676190476192</v>
      </c>
      <c r="D1069">
        <v>226.289523809524</v>
      </c>
      <c r="E1069">
        <v>247.897142857143</v>
      </c>
      <c r="F1069">
        <v>139.3069047619049</v>
      </c>
      <c r="G1069">
        <v>143.1192857142858</v>
      </c>
      <c r="H1069">
        <v>81.10642857142864</v>
      </c>
    </row>
    <row r="1070" spans="1:8">
      <c r="A1070">
        <v>1068</v>
      </c>
      <c r="B1070">
        <v>2.05161538461539</v>
      </c>
      <c r="C1070">
        <v>228.9157142857145</v>
      </c>
      <c r="D1070">
        <v>226.3690476190478</v>
      </c>
      <c r="E1070">
        <v>247.9419047619049</v>
      </c>
      <c r="F1070">
        <v>139.2795238095239</v>
      </c>
      <c r="G1070">
        <v>143.1419047619049</v>
      </c>
      <c r="H1070">
        <v>81.10571428571434</v>
      </c>
    </row>
    <row r="1071" spans="1:8">
      <c r="A1071">
        <v>1069</v>
      </c>
      <c r="B1071">
        <v>2.047365967365973</v>
      </c>
      <c r="C1071">
        <v>228.8583333333335</v>
      </c>
      <c r="D1071">
        <v>226.4316666666668</v>
      </c>
      <c r="E1071">
        <v>247.9780952380954</v>
      </c>
      <c r="F1071">
        <v>139.2652380952382</v>
      </c>
      <c r="G1071">
        <v>143.1583333333334</v>
      </c>
      <c r="H1071">
        <v>81.07642857142864</v>
      </c>
    </row>
    <row r="1072" spans="1:8">
      <c r="A1072">
        <v>1070</v>
      </c>
      <c r="B1072">
        <v>2.043136363636369</v>
      </c>
      <c r="C1072">
        <v>228.8009523809525</v>
      </c>
      <c r="D1072">
        <v>226.4942857142859</v>
      </c>
      <c r="E1072">
        <v>248.0142857142859</v>
      </c>
      <c r="F1072">
        <v>139.2509523809525</v>
      </c>
      <c r="G1072">
        <v>143.174761904762</v>
      </c>
      <c r="H1072">
        <v>81.04714285714292</v>
      </c>
    </row>
    <row r="1073" spans="1:8">
      <c r="A1073">
        <v>1071</v>
      </c>
      <c r="B1073">
        <v>2.042997668997674</v>
      </c>
      <c r="C1073">
        <v>228.7440476190478</v>
      </c>
      <c r="D1073">
        <v>226.5380952380954</v>
      </c>
      <c r="E1073">
        <v>248.0438095238097</v>
      </c>
      <c r="F1073">
        <v>139.2357142857144</v>
      </c>
      <c r="G1073">
        <v>143.1795238095239</v>
      </c>
      <c r="H1073">
        <v>80.99095238095244</v>
      </c>
    </row>
    <row r="1074" spans="1:8">
      <c r="A1074">
        <v>1072</v>
      </c>
      <c r="B1074">
        <v>2.038369463869469</v>
      </c>
      <c r="C1074">
        <v>228.687142857143</v>
      </c>
      <c r="D1074">
        <v>226.5819047619049</v>
      </c>
      <c r="E1074">
        <v>248.0733333333335</v>
      </c>
      <c r="F1074">
        <v>139.2204761904763</v>
      </c>
      <c r="G1074">
        <v>143.1842857142858</v>
      </c>
      <c r="H1074">
        <v>80.93476190476196</v>
      </c>
    </row>
    <row r="1075" spans="1:8">
      <c r="A1075">
        <v>1073</v>
      </c>
      <c r="B1075">
        <v>2.035222610722616</v>
      </c>
      <c r="C1075">
        <v>228.6252380952383</v>
      </c>
      <c r="D1075">
        <v>226.614523809524</v>
      </c>
      <c r="E1075">
        <v>248.0883333333335</v>
      </c>
      <c r="F1075">
        <v>139.1983333333334</v>
      </c>
      <c r="G1075">
        <v>143.1783333333334</v>
      </c>
      <c r="H1075">
        <v>80.90238095238101</v>
      </c>
    </row>
    <row r="1076" spans="1:8">
      <c r="A1076">
        <v>1074</v>
      </c>
      <c r="B1076">
        <v>2.022324009324015</v>
      </c>
      <c r="C1076">
        <v>228.5633333333335</v>
      </c>
      <c r="D1076">
        <v>226.647142857143</v>
      </c>
      <c r="E1076">
        <v>248.1033333333335</v>
      </c>
      <c r="F1076">
        <v>139.1761904761906</v>
      </c>
      <c r="G1076">
        <v>143.172380952381</v>
      </c>
      <c r="H1076">
        <v>80.87000000000006</v>
      </c>
    </row>
    <row r="1077" spans="1:8">
      <c r="A1077">
        <v>1075</v>
      </c>
      <c r="B1077">
        <v>2.006506993006998</v>
      </c>
      <c r="C1077">
        <v>228.5038095238097</v>
      </c>
      <c r="D1077">
        <v>226.6557142857145</v>
      </c>
      <c r="E1077">
        <v>248.1100000000002</v>
      </c>
      <c r="F1077">
        <v>139.1509523809525</v>
      </c>
      <c r="G1077">
        <v>143.1550000000001</v>
      </c>
      <c r="H1077">
        <v>80.86095238095244</v>
      </c>
    </row>
    <row r="1078" spans="1:8">
      <c r="A1078">
        <v>1076</v>
      </c>
      <c r="B1078">
        <v>2.01210256410257</v>
      </c>
      <c r="C1078">
        <v>228.4442857142859</v>
      </c>
      <c r="D1078">
        <v>226.6642857142859</v>
      </c>
      <c r="E1078">
        <v>248.1166666666668</v>
      </c>
      <c r="F1078">
        <v>139.1257142857144</v>
      </c>
      <c r="G1078">
        <v>143.1376190476191</v>
      </c>
      <c r="H1078">
        <v>80.85190476190482</v>
      </c>
    </row>
    <row r="1079" spans="1:8">
      <c r="A1079">
        <v>1077</v>
      </c>
      <c r="B1079">
        <v>2.016308857808863</v>
      </c>
      <c r="C1079">
        <v>228.3876190476192</v>
      </c>
      <c r="D1079">
        <v>226.6688095238097</v>
      </c>
      <c r="E1079">
        <v>248.1202380952383</v>
      </c>
      <c r="F1079">
        <v>139.0909523809525</v>
      </c>
      <c r="G1079">
        <v>143.1230952380953</v>
      </c>
      <c r="H1079">
        <v>80.86619047619054</v>
      </c>
    </row>
    <row r="1080" spans="1:8">
      <c r="A1080">
        <v>1078</v>
      </c>
      <c r="B1080">
        <v>2.030548951048956</v>
      </c>
      <c r="C1080">
        <v>228.3309523809526</v>
      </c>
      <c r="D1080">
        <v>226.6733333333335</v>
      </c>
      <c r="E1080">
        <v>248.1238095238097</v>
      </c>
      <c r="F1080">
        <v>139.0561904761906</v>
      </c>
      <c r="G1080">
        <v>143.1085714285715</v>
      </c>
      <c r="H1080">
        <v>80.88047619047626</v>
      </c>
    </row>
    <row r="1081" spans="1:8">
      <c r="A1081">
        <v>1079</v>
      </c>
      <c r="B1081">
        <v>2.081755244755251</v>
      </c>
      <c r="C1081">
        <v>228.2757142857145</v>
      </c>
      <c r="D1081">
        <v>226.6952380952383</v>
      </c>
      <c r="E1081">
        <v>248.1278571428573</v>
      </c>
      <c r="F1081">
        <v>139.014761904762</v>
      </c>
      <c r="G1081">
        <v>143.1059523809525</v>
      </c>
      <c r="H1081">
        <v>80.91023809523816</v>
      </c>
    </row>
    <row r="1082" spans="1:8">
      <c r="A1082">
        <v>1080</v>
      </c>
      <c r="B1082">
        <v>2.153166666666672</v>
      </c>
      <c r="C1082">
        <v>228.2204761904764</v>
      </c>
      <c r="D1082">
        <v>226.717142857143</v>
      </c>
      <c r="E1082">
        <v>248.1319047619049</v>
      </c>
      <c r="F1082">
        <v>138.9733333333334</v>
      </c>
      <c r="G1082">
        <v>143.1033333333334</v>
      </c>
      <c r="H1082">
        <v>80.94000000000007</v>
      </c>
    </row>
    <row r="1083" spans="1:8">
      <c r="A1083">
        <v>1081</v>
      </c>
      <c r="B1083">
        <v>2.23381235431236</v>
      </c>
      <c r="C1083">
        <v>228.1607142857145</v>
      </c>
      <c r="D1083">
        <v>226.7514285714287</v>
      </c>
      <c r="E1083">
        <v>248.1402380952383</v>
      </c>
      <c r="F1083">
        <v>138.922380952381</v>
      </c>
      <c r="G1083">
        <v>143.1128571428573</v>
      </c>
      <c r="H1083">
        <v>80.95785714285721</v>
      </c>
    </row>
    <row r="1084" spans="1:8">
      <c r="A1084">
        <v>1082</v>
      </c>
      <c r="B1084">
        <v>2.295428904428911</v>
      </c>
      <c r="C1084">
        <v>228.1009523809526</v>
      </c>
      <c r="D1084">
        <v>226.7857142857144</v>
      </c>
      <c r="E1084">
        <v>248.1485714285716</v>
      </c>
      <c r="F1084">
        <v>138.8714285714287</v>
      </c>
      <c r="G1084">
        <v>143.1223809523811</v>
      </c>
      <c r="H1084">
        <v>80.97571428571435</v>
      </c>
    </row>
    <row r="1085" spans="1:8">
      <c r="A1085">
        <v>1083</v>
      </c>
      <c r="B1085">
        <v>2.351588578088585</v>
      </c>
      <c r="C1085">
        <v>228.0485714285716</v>
      </c>
      <c r="D1085">
        <v>226.8280952380954</v>
      </c>
      <c r="E1085">
        <v>248.1600000000002</v>
      </c>
      <c r="F1085">
        <v>138.8080952380953</v>
      </c>
      <c r="G1085">
        <v>143.1378571428573</v>
      </c>
      <c r="H1085">
        <v>80.97952380952387</v>
      </c>
    </row>
    <row r="1086" spans="1:8">
      <c r="A1086">
        <v>1084</v>
      </c>
      <c r="B1086">
        <v>2.384821678321685</v>
      </c>
      <c r="C1086">
        <v>227.9961904761906</v>
      </c>
      <c r="D1086">
        <v>226.8704761904763</v>
      </c>
      <c r="E1086">
        <v>248.1714285714288</v>
      </c>
      <c r="F1086">
        <v>138.744761904762</v>
      </c>
      <c r="G1086">
        <v>143.1533333333334</v>
      </c>
      <c r="H1086">
        <v>80.98333333333339</v>
      </c>
    </row>
    <row r="1087" spans="1:8">
      <c r="A1087">
        <v>1085</v>
      </c>
      <c r="B1087">
        <v>2.443069930069937</v>
      </c>
      <c r="C1087">
        <v>227.9490476190478</v>
      </c>
      <c r="D1087">
        <v>226.9259523809525</v>
      </c>
      <c r="E1087">
        <v>248.1802380952383</v>
      </c>
      <c r="F1087">
        <v>138.6880952380953</v>
      </c>
      <c r="G1087">
        <v>143.1704761904763</v>
      </c>
      <c r="H1087">
        <v>81.01190476190482</v>
      </c>
    </row>
    <row r="1088" spans="1:8">
      <c r="A1088">
        <v>1086</v>
      </c>
      <c r="B1088">
        <v>2.487093240093246</v>
      </c>
      <c r="C1088">
        <v>227.9019047619049</v>
      </c>
      <c r="D1088">
        <v>226.9814285714287</v>
      </c>
      <c r="E1088">
        <v>248.1890476190478</v>
      </c>
      <c r="F1088">
        <v>138.6314285714287</v>
      </c>
      <c r="G1088">
        <v>143.1876190476192</v>
      </c>
      <c r="H1088">
        <v>81.04047619047626</v>
      </c>
    </row>
    <row r="1089" spans="1:8">
      <c r="A1089">
        <v>1087</v>
      </c>
      <c r="B1089">
        <v>2.510530303030309</v>
      </c>
      <c r="C1089">
        <v>227.8469047619049</v>
      </c>
      <c r="D1089">
        <v>227.0428571428573</v>
      </c>
      <c r="E1089">
        <v>248.199523809524</v>
      </c>
      <c r="F1089">
        <v>138.5702380952382</v>
      </c>
      <c r="G1089">
        <v>143.2073809523811</v>
      </c>
      <c r="H1089">
        <v>81.0735714285715</v>
      </c>
    </row>
    <row r="1090" spans="1:8">
      <c r="A1090">
        <v>1088</v>
      </c>
      <c r="B1090">
        <v>2.51239044289045</v>
      </c>
      <c r="C1090">
        <v>227.7919047619049</v>
      </c>
      <c r="D1090">
        <v>227.1042857142859</v>
      </c>
      <c r="E1090">
        <v>248.2100000000002</v>
      </c>
      <c r="F1090">
        <v>138.5090476190477</v>
      </c>
      <c r="G1090">
        <v>143.227142857143</v>
      </c>
      <c r="H1090">
        <v>81.10666666666674</v>
      </c>
    </row>
    <row r="1091" spans="1:8">
      <c r="A1091">
        <v>1089</v>
      </c>
      <c r="B1091">
        <v>2.507522144522151</v>
      </c>
      <c r="C1091">
        <v>227.7414285714287</v>
      </c>
      <c r="D1091">
        <v>227.169523809524</v>
      </c>
      <c r="E1091">
        <v>248.2190476190478</v>
      </c>
      <c r="F1091">
        <v>138.4669047619049</v>
      </c>
      <c r="G1091">
        <v>143.249761904762</v>
      </c>
      <c r="H1091">
        <v>81.10642857142864</v>
      </c>
    </row>
    <row r="1092" spans="1:8">
      <c r="A1092">
        <v>1090</v>
      </c>
      <c r="B1092">
        <v>2.480487179487186</v>
      </c>
      <c r="C1092">
        <v>227.6909523809526</v>
      </c>
      <c r="D1092">
        <v>227.2347619047621</v>
      </c>
      <c r="E1092">
        <v>248.2280952380954</v>
      </c>
      <c r="F1092">
        <v>138.424761904762</v>
      </c>
      <c r="G1092">
        <v>143.2723809523811</v>
      </c>
      <c r="H1092">
        <v>81.10619047619053</v>
      </c>
    </row>
    <row r="1093" spans="1:8">
      <c r="A1093">
        <v>1091</v>
      </c>
      <c r="B1093">
        <v>2.457801864801871</v>
      </c>
      <c r="C1093">
        <v>227.6447619047621</v>
      </c>
      <c r="D1093">
        <v>227.3090476190478</v>
      </c>
      <c r="E1093">
        <v>248.226904761905</v>
      </c>
      <c r="F1093">
        <v>138.4102380952382</v>
      </c>
      <c r="G1093">
        <v>143.297380952381</v>
      </c>
      <c r="H1093">
        <v>81.09166666666673</v>
      </c>
    </row>
    <row r="1094" spans="1:8">
      <c r="A1094">
        <v>1092</v>
      </c>
      <c r="B1094">
        <v>2.464581585081592</v>
      </c>
      <c r="C1094">
        <v>227.5985714285716</v>
      </c>
      <c r="D1094">
        <v>227.3833333333335</v>
      </c>
      <c r="E1094">
        <v>248.2257142857145</v>
      </c>
      <c r="F1094">
        <v>138.3957142857144</v>
      </c>
      <c r="G1094">
        <v>143.3223809523811</v>
      </c>
      <c r="H1094">
        <v>81.07714285714292</v>
      </c>
    </row>
    <row r="1095" spans="1:8">
      <c r="A1095">
        <v>1093</v>
      </c>
      <c r="B1095">
        <v>2.489172494172501</v>
      </c>
      <c r="C1095">
        <v>227.5523809523811</v>
      </c>
      <c r="D1095">
        <v>227.4597619047621</v>
      </c>
      <c r="E1095">
        <v>248.2100000000002</v>
      </c>
      <c r="F1095">
        <v>138.399761904762</v>
      </c>
      <c r="G1095">
        <v>143.3528571428573</v>
      </c>
      <c r="H1095">
        <v>81.05357142857149</v>
      </c>
    </row>
    <row r="1096" spans="1:8">
      <c r="A1096">
        <v>1094</v>
      </c>
      <c r="B1096">
        <v>2.505491841491848</v>
      </c>
      <c r="C1096">
        <v>227.5061904761906</v>
      </c>
      <c r="D1096">
        <v>227.5361904761907</v>
      </c>
      <c r="E1096">
        <v>248.1942857142859</v>
      </c>
      <c r="F1096">
        <v>138.4038095238096</v>
      </c>
      <c r="G1096">
        <v>143.3833333333334</v>
      </c>
      <c r="H1096">
        <v>81.03000000000006</v>
      </c>
    </row>
    <row r="1097" spans="1:8">
      <c r="A1097">
        <v>1095</v>
      </c>
      <c r="B1097">
        <v>2.504307692307699</v>
      </c>
      <c r="C1097">
        <v>227.4683333333335</v>
      </c>
      <c r="D1097">
        <v>227.6100000000002</v>
      </c>
      <c r="E1097">
        <v>248.174523809524</v>
      </c>
      <c r="F1097">
        <v>138.4116666666667</v>
      </c>
      <c r="G1097">
        <v>143.4076190476192</v>
      </c>
      <c r="H1097">
        <v>81.02952380952387</v>
      </c>
    </row>
    <row r="1098" spans="1:8">
      <c r="A1098">
        <v>1096</v>
      </c>
      <c r="B1098">
        <v>2.491527972027979</v>
      </c>
      <c r="C1098">
        <v>227.4304761904763</v>
      </c>
      <c r="D1098">
        <v>227.6838095238097</v>
      </c>
      <c r="E1098">
        <v>248.1547619047621</v>
      </c>
      <c r="F1098">
        <v>138.4195238095239</v>
      </c>
      <c r="G1098">
        <v>143.4319047619049</v>
      </c>
      <c r="H1098">
        <v>81.02904761904767</v>
      </c>
    </row>
    <row r="1099" spans="1:8">
      <c r="A1099">
        <v>1097</v>
      </c>
      <c r="B1099">
        <v>2.473037296037303</v>
      </c>
      <c r="C1099">
        <v>227.4014285714287</v>
      </c>
      <c r="D1099">
        <v>227.7519047619049</v>
      </c>
      <c r="E1099">
        <v>248.1235714285716</v>
      </c>
      <c r="F1099">
        <v>138.4116666666668</v>
      </c>
      <c r="G1099">
        <v>143.4402380952382</v>
      </c>
      <c r="H1099">
        <v>81.06880952380959</v>
      </c>
    </row>
    <row r="1100" spans="1:8">
      <c r="A1100">
        <v>1098</v>
      </c>
      <c r="B1100">
        <v>2.455039627039634</v>
      </c>
      <c r="C1100">
        <v>227.3723809523811</v>
      </c>
      <c r="D1100">
        <v>227.8200000000002</v>
      </c>
      <c r="E1100">
        <v>248.0923809523811</v>
      </c>
      <c r="F1100">
        <v>138.4038095238096</v>
      </c>
      <c r="G1100">
        <v>143.4485714285715</v>
      </c>
      <c r="H1100">
        <v>81.10857142857149</v>
      </c>
    </row>
    <row r="1101" spans="1:8">
      <c r="A1101">
        <v>1099</v>
      </c>
      <c r="B1101">
        <v>2.430538461538468</v>
      </c>
      <c r="C1101">
        <v>227.3350000000002</v>
      </c>
      <c r="D1101">
        <v>227.8935714285716</v>
      </c>
      <c r="E1101">
        <v>248.0580952380954</v>
      </c>
      <c r="F1101">
        <v>138.3583333333334</v>
      </c>
      <c r="G1101">
        <v>143.449761904762</v>
      </c>
      <c r="H1101">
        <v>81.17142857142863</v>
      </c>
    </row>
    <row r="1102" spans="1:8">
      <c r="A1102">
        <v>1100</v>
      </c>
      <c r="B1102">
        <v>2.402689976689983</v>
      </c>
      <c r="C1102">
        <v>227.2976190476192</v>
      </c>
      <c r="D1102">
        <v>227.967142857143</v>
      </c>
      <c r="E1102">
        <v>248.0238095238097</v>
      </c>
      <c r="F1102">
        <v>138.3128571428572</v>
      </c>
      <c r="G1102">
        <v>143.4509523809525</v>
      </c>
      <c r="H1102">
        <v>81.23428571428578</v>
      </c>
    </row>
    <row r="1103" spans="1:8">
      <c r="A1103">
        <v>1101</v>
      </c>
      <c r="B1103">
        <v>2.391016317016323</v>
      </c>
      <c r="C1103">
        <v>227.2642857142859</v>
      </c>
      <c r="D1103">
        <v>228.0311904761907</v>
      </c>
      <c r="E1103">
        <v>248.0033333333335</v>
      </c>
      <c r="F1103">
        <v>138.2640476190477</v>
      </c>
      <c r="G1103">
        <v>143.4528571428572</v>
      </c>
      <c r="H1103">
        <v>81.28976190476197</v>
      </c>
    </row>
    <row r="1104" spans="1:8">
      <c r="A1104">
        <v>1102</v>
      </c>
      <c r="B1104">
        <v>2.362785547785554</v>
      </c>
      <c r="C1104">
        <v>227.2309523809525</v>
      </c>
      <c r="D1104">
        <v>228.0952380952383</v>
      </c>
      <c r="E1104">
        <v>247.9828571428573</v>
      </c>
      <c r="F1104">
        <v>138.2152380952382</v>
      </c>
      <c r="G1104">
        <v>143.454761904762</v>
      </c>
      <c r="H1104">
        <v>81.34523809523816</v>
      </c>
    </row>
    <row r="1105" spans="1:8">
      <c r="A1105">
        <v>1103</v>
      </c>
      <c r="B1105">
        <v>2.328726107226113</v>
      </c>
      <c r="C1105">
        <v>227.1966666666668</v>
      </c>
      <c r="D1105">
        <v>228.1602380952383</v>
      </c>
      <c r="E1105">
        <v>247.9711904761907</v>
      </c>
      <c r="F1105">
        <v>138.1845238095239</v>
      </c>
      <c r="G1105">
        <v>143.4659523809525</v>
      </c>
      <c r="H1105">
        <v>81.37238095238101</v>
      </c>
    </row>
    <row r="1106" spans="1:8">
      <c r="A1106">
        <v>1104</v>
      </c>
      <c r="B1106">
        <v>2.287804195804202</v>
      </c>
      <c r="C1106">
        <v>227.1623809523811</v>
      </c>
      <c r="D1106">
        <v>228.2252380952383</v>
      </c>
      <c r="E1106">
        <v>247.959523809524</v>
      </c>
      <c r="F1106">
        <v>138.1538095238096</v>
      </c>
      <c r="G1106">
        <v>143.477142857143</v>
      </c>
      <c r="H1106">
        <v>81.39952380952386</v>
      </c>
    </row>
    <row r="1107" spans="1:8">
      <c r="A1107">
        <v>1105</v>
      </c>
      <c r="B1107">
        <v>2.249420745920752</v>
      </c>
      <c r="C1107">
        <v>227.1209523809525</v>
      </c>
      <c r="D1107">
        <v>228.2973809523811</v>
      </c>
      <c r="E1107">
        <v>247.9602380952383</v>
      </c>
      <c r="F1107">
        <v>138.1480952380954</v>
      </c>
      <c r="G1107">
        <v>143.5019047619049</v>
      </c>
      <c r="H1107">
        <v>81.40833333333339</v>
      </c>
    </row>
    <row r="1108" spans="1:8">
      <c r="A1108">
        <v>1106</v>
      </c>
      <c r="B1108">
        <v>2.240191142191148</v>
      </c>
      <c r="C1108">
        <v>227.079523809524</v>
      </c>
      <c r="D1108">
        <v>228.369523809524</v>
      </c>
      <c r="E1108">
        <v>247.9609523809526</v>
      </c>
      <c r="F1108">
        <v>138.1423809523811</v>
      </c>
      <c r="G1108">
        <v>143.5266666666668</v>
      </c>
      <c r="H1108">
        <v>81.41714285714292</v>
      </c>
    </row>
    <row r="1109" spans="1:8">
      <c r="A1109">
        <v>1107</v>
      </c>
      <c r="B1109">
        <v>2.235644522144528</v>
      </c>
      <c r="C1109">
        <v>227.0380952380954</v>
      </c>
      <c r="D1109">
        <v>228.4361904761906</v>
      </c>
      <c r="E1109">
        <v>247.9814285714288</v>
      </c>
      <c r="F1109">
        <v>138.1564285714287</v>
      </c>
      <c r="G1109">
        <v>143.5485714285715</v>
      </c>
      <c r="H1109">
        <v>81.44071428571434</v>
      </c>
    </row>
    <row r="1110" spans="1:8">
      <c r="A1110">
        <v>1108</v>
      </c>
      <c r="B1110">
        <v>2.24801981351982</v>
      </c>
      <c r="C1110">
        <v>226.9966666666668</v>
      </c>
      <c r="D1110">
        <v>228.5028571428573</v>
      </c>
      <c r="E1110">
        <v>248.0019047619049</v>
      </c>
      <c r="F1110">
        <v>138.1704761904763</v>
      </c>
      <c r="G1110">
        <v>143.5704761904763</v>
      </c>
      <c r="H1110">
        <v>81.46428571428577</v>
      </c>
    </row>
    <row r="1111" spans="1:8">
      <c r="A1111">
        <v>1109</v>
      </c>
      <c r="B1111">
        <v>2.26009207459208</v>
      </c>
      <c r="C1111">
        <v>226.9564285714287</v>
      </c>
      <c r="D1111">
        <v>228.5457142857145</v>
      </c>
      <c r="E1111">
        <v>248.0235714285716</v>
      </c>
      <c r="F1111">
        <v>138.1659523809525</v>
      </c>
      <c r="G1111">
        <v>143.577380952381</v>
      </c>
      <c r="H1111">
        <v>81.52428571428578</v>
      </c>
    </row>
    <row r="1112" spans="1:8">
      <c r="A1112">
        <v>1110</v>
      </c>
      <c r="B1112">
        <v>2.253210955710961</v>
      </c>
      <c r="C1112">
        <v>226.9161904761907</v>
      </c>
      <c r="D1112">
        <v>228.5885714285716</v>
      </c>
      <c r="E1112">
        <v>248.0452380952383</v>
      </c>
      <c r="F1112">
        <v>138.1614285714287</v>
      </c>
      <c r="G1112">
        <v>143.5842857142858</v>
      </c>
      <c r="H1112">
        <v>81.58428571428578</v>
      </c>
    </row>
    <row r="1113" spans="1:8">
      <c r="A1113">
        <v>1111</v>
      </c>
      <c r="B1113">
        <v>2.236144522144528</v>
      </c>
      <c r="C1113">
        <v>226.8709523809526</v>
      </c>
      <c r="D1113">
        <v>228.6114285714287</v>
      </c>
      <c r="E1113">
        <v>248.0609523809526</v>
      </c>
      <c r="F1113">
        <v>138.1371428571429</v>
      </c>
      <c r="G1113">
        <v>143.5788095238096</v>
      </c>
      <c r="H1113">
        <v>81.67642857142864</v>
      </c>
    </row>
    <row r="1114" spans="1:8">
      <c r="A1114">
        <v>1112</v>
      </c>
      <c r="B1114">
        <v>2.235829836829843</v>
      </c>
      <c r="C1114">
        <v>226.8257142857144</v>
      </c>
      <c r="D1114">
        <v>228.6342857142859</v>
      </c>
      <c r="E1114">
        <v>248.0766666666668</v>
      </c>
      <c r="F1114">
        <v>138.1128571428572</v>
      </c>
      <c r="G1114">
        <v>143.5733333333335</v>
      </c>
      <c r="H1114">
        <v>81.76857142857151</v>
      </c>
    </row>
    <row r="1115" spans="1:8">
      <c r="A1115">
        <v>1113</v>
      </c>
      <c r="B1115">
        <v>2.27692890442891</v>
      </c>
      <c r="C1115">
        <v>226.7807142857145</v>
      </c>
      <c r="D1115">
        <v>228.6335714285716</v>
      </c>
      <c r="E1115">
        <v>248.0902380952383</v>
      </c>
      <c r="F1115">
        <v>138.0635714285715</v>
      </c>
      <c r="G1115">
        <v>143.5669047619049</v>
      </c>
      <c r="H1115">
        <v>81.85690476190483</v>
      </c>
    </row>
    <row r="1116" spans="1:8">
      <c r="A1116">
        <v>1114</v>
      </c>
      <c r="B1116">
        <v>2.336054778554785</v>
      </c>
      <c r="C1116">
        <v>226.7357142857144</v>
      </c>
      <c r="D1116">
        <v>228.6328571428573</v>
      </c>
      <c r="E1116">
        <v>248.1038095238097</v>
      </c>
      <c r="F1116">
        <v>138.0142857142858</v>
      </c>
      <c r="G1116">
        <v>143.5604761904763</v>
      </c>
      <c r="H1116">
        <v>81.94523809523815</v>
      </c>
    </row>
    <row r="1117" spans="1:8">
      <c r="A1117">
        <v>1115</v>
      </c>
      <c r="B1117">
        <v>2.387497668997676</v>
      </c>
      <c r="C1117">
        <v>226.7040476190478</v>
      </c>
      <c r="D1117">
        <v>228.6376190476192</v>
      </c>
      <c r="E1117">
        <v>248.1071428571431</v>
      </c>
      <c r="F1117">
        <v>137.9583333333334</v>
      </c>
      <c r="G1117">
        <v>143.5735714285715</v>
      </c>
      <c r="H1117">
        <v>82.00476190476196</v>
      </c>
    </row>
    <row r="1118" spans="1:8">
      <c r="A1118">
        <v>1116</v>
      </c>
      <c r="B1118">
        <v>2.412997668997675</v>
      </c>
      <c r="C1118">
        <v>226.6723809523811</v>
      </c>
      <c r="D1118">
        <v>228.6423809523811</v>
      </c>
      <c r="E1118">
        <v>248.1104761904764</v>
      </c>
      <c r="F1118">
        <v>137.902380952381</v>
      </c>
      <c r="G1118">
        <v>143.5866666666668</v>
      </c>
      <c r="H1118">
        <v>82.06428571428577</v>
      </c>
    </row>
    <row r="1119" spans="1:8">
      <c r="A1119">
        <v>1117</v>
      </c>
      <c r="B1119">
        <v>2.412548951048958</v>
      </c>
      <c r="C1119">
        <v>226.6607142857144</v>
      </c>
      <c r="D1119">
        <v>228.6773809523811</v>
      </c>
      <c r="E1119">
        <v>248.1178571428573</v>
      </c>
      <c r="F1119">
        <v>137.8607142857144</v>
      </c>
      <c r="G1119">
        <v>143.6159523809525</v>
      </c>
      <c r="H1119">
        <v>82.09785714285721</v>
      </c>
    </row>
    <row r="1120" spans="1:8">
      <c r="A1120">
        <v>1118</v>
      </c>
      <c r="B1120">
        <v>2.414545454545461</v>
      </c>
      <c r="C1120">
        <v>226.6490476190478</v>
      </c>
      <c r="D1120">
        <v>228.7123809523811</v>
      </c>
      <c r="E1120">
        <v>248.1252380952383</v>
      </c>
      <c r="F1120">
        <v>137.8190476190477</v>
      </c>
      <c r="G1120">
        <v>143.6452380952382</v>
      </c>
      <c r="H1120">
        <v>82.13142857142864</v>
      </c>
    </row>
    <row r="1121" spans="1:8">
      <c r="A1121">
        <v>1119</v>
      </c>
      <c r="B1121">
        <v>2.39996270396271</v>
      </c>
      <c r="C1121">
        <v>226.6614285714288</v>
      </c>
      <c r="D1121">
        <v>228.7719047619049</v>
      </c>
      <c r="E1121">
        <v>248.1459523809526</v>
      </c>
      <c r="F1121">
        <v>137.7959523809525</v>
      </c>
      <c r="G1121">
        <v>143.6830952380953</v>
      </c>
      <c r="H1121">
        <v>82.15190476190483</v>
      </c>
    </row>
    <row r="1122" spans="1:8">
      <c r="A1122">
        <v>1120</v>
      </c>
      <c r="B1122">
        <v>2.375409090909097</v>
      </c>
      <c r="C1122">
        <v>226.6738095238097</v>
      </c>
      <c r="D1122">
        <v>228.8314285714287</v>
      </c>
      <c r="E1122">
        <v>248.1666666666669</v>
      </c>
      <c r="F1122">
        <v>137.7728571428572</v>
      </c>
      <c r="G1122">
        <v>143.7209523809525</v>
      </c>
      <c r="H1122">
        <v>82.17238095238102</v>
      </c>
    </row>
    <row r="1123" spans="1:8">
      <c r="A1123">
        <v>1121</v>
      </c>
      <c r="B1123">
        <v>2.370568764568771</v>
      </c>
      <c r="C1123">
        <v>226.6978571428573</v>
      </c>
      <c r="D1123">
        <v>228.9023809523811</v>
      </c>
      <c r="E1123">
        <v>248.2200000000002</v>
      </c>
      <c r="F1123">
        <v>137.7538095238096</v>
      </c>
      <c r="G1123">
        <v>143.7430952380953</v>
      </c>
      <c r="H1123">
        <v>82.20142857142864</v>
      </c>
    </row>
    <row r="1124" spans="1:8">
      <c r="A1124">
        <v>1122</v>
      </c>
      <c r="B1124">
        <v>2.388595571095578</v>
      </c>
      <c r="C1124">
        <v>226.7219047619049</v>
      </c>
      <c r="D1124">
        <v>228.9733333333335</v>
      </c>
      <c r="E1124">
        <v>248.2733333333335</v>
      </c>
      <c r="F1124">
        <v>137.734761904762</v>
      </c>
      <c r="G1124">
        <v>143.7652380952382</v>
      </c>
      <c r="H1124">
        <v>82.23047619047625</v>
      </c>
    </row>
    <row r="1125" spans="1:8">
      <c r="A1125">
        <v>1123</v>
      </c>
      <c r="B1125">
        <v>2.400920745920752</v>
      </c>
      <c r="C1125">
        <v>226.7430952380954</v>
      </c>
      <c r="D1125">
        <v>229.0283333333335</v>
      </c>
      <c r="E1125">
        <v>248.3580952380954</v>
      </c>
      <c r="F1125">
        <v>137.7261904761906</v>
      </c>
      <c r="G1125">
        <v>143.7500000000001</v>
      </c>
      <c r="H1125">
        <v>82.24880952380958</v>
      </c>
    </row>
    <row r="1126" spans="1:8">
      <c r="A1126">
        <v>1124</v>
      </c>
      <c r="B1126">
        <v>2.421827505827512</v>
      </c>
      <c r="C1126">
        <v>226.7642857142859</v>
      </c>
      <c r="D1126">
        <v>229.0833333333335</v>
      </c>
      <c r="E1126">
        <v>248.4428571428573</v>
      </c>
      <c r="F1126">
        <v>137.7176190476192</v>
      </c>
      <c r="G1126">
        <v>143.734761904762</v>
      </c>
      <c r="H1126">
        <v>82.26714285714291</v>
      </c>
    </row>
    <row r="1127" spans="1:8">
      <c r="A1127">
        <v>1125</v>
      </c>
      <c r="B1127">
        <v>2.443106060606067</v>
      </c>
      <c r="C1127">
        <v>226.7790476190478</v>
      </c>
      <c r="D1127">
        <v>229.1054761904764</v>
      </c>
      <c r="E1127">
        <v>248.5359523809526</v>
      </c>
      <c r="F1127">
        <v>137.6909523809525</v>
      </c>
      <c r="G1127">
        <v>143.6857142857144</v>
      </c>
      <c r="H1127">
        <v>82.27690476190482</v>
      </c>
    </row>
    <row r="1128" spans="1:8">
      <c r="A1128">
        <v>1126</v>
      </c>
      <c r="B1128">
        <v>2.477910256410263</v>
      </c>
      <c r="C1128">
        <v>226.7938095238097</v>
      </c>
      <c r="D1128">
        <v>229.1276190476192</v>
      </c>
      <c r="E1128">
        <v>248.6290476190478</v>
      </c>
      <c r="F1128">
        <v>137.6642857142858</v>
      </c>
      <c r="G1128">
        <v>143.6366666666668</v>
      </c>
      <c r="H1128">
        <v>82.28666666666672</v>
      </c>
    </row>
    <row r="1129" spans="1:8">
      <c r="A1129">
        <v>1127</v>
      </c>
      <c r="B1129">
        <v>2.521348484848492</v>
      </c>
      <c r="C1129">
        <v>226.797142857143</v>
      </c>
      <c r="D1129">
        <v>229.1235714285716</v>
      </c>
      <c r="E1129">
        <v>248.7219047619049</v>
      </c>
      <c r="F1129">
        <v>137.6242857142858</v>
      </c>
      <c r="G1129">
        <v>143.5840476190477</v>
      </c>
      <c r="H1129">
        <v>82.29547619047625</v>
      </c>
    </row>
    <row r="1130" spans="1:8">
      <c r="A1130">
        <v>1128</v>
      </c>
      <c r="B1130">
        <v>2.540362470862477</v>
      </c>
      <c r="C1130">
        <v>226.8004761904764</v>
      </c>
      <c r="D1130">
        <v>229.119523809524</v>
      </c>
      <c r="E1130">
        <v>248.8147619047621</v>
      </c>
      <c r="F1130">
        <v>137.5842857142858</v>
      </c>
      <c r="G1130">
        <v>143.5314285714287</v>
      </c>
      <c r="H1130">
        <v>82.30428571428578</v>
      </c>
    </row>
    <row r="1131" spans="1:8">
      <c r="A1131">
        <v>1129</v>
      </c>
      <c r="B1131">
        <v>2.565078088578095</v>
      </c>
      <c r="C1131">
        <v>226.8040476190478</v>
      </c>
      <c r="D1131">
        <v>229.1169047619049</v>
      </c>
      <c r="E1131">
        <v>248.9128571428573</v>
      </c>
      <c r="F1131">
        <v>137.5490476190477</v>
      </c>
      <c r="G1131">
        <v>143.4857142857144</v>
      </c>
      <c r="H1131">
        <v>82.32547619047625</v>
      </c>
    </row>
    <row r="1132" spans="1:8">
      <c r="A1132">
        <v>1130</v>
      </c>
      <c r="B1132">
        <v>2.577896270396277</v>
      </c>
      <c r="C1132">
        <v>226.8076190476192</v>
      </c>
      <c r="D1132">
        <v>229.1142857142859</v>
      </c>
      <c r="E1132">
        <v>249.0109523809525</v>
      </c>
      <c r="F1132">
        <v>137.5138095238096</v>
      </c>
      <c r="G1132">
        <v>143.4400000000001</v>
      </c>
      <c r="H1132">
        <v>82.34666666666674</v>
      </c>
    </row>
    <row r="1133" spans="1:8">
      <c r="A1133">
        <v>1131</v>
      </c>
      <c r="B1133">
        <v>2.584372960372967</v>
      </c>
      <c r="C1133">
        <v>226.8052380952383</v>
      </c>
      <c r="D1133">
        <v>229.1216666666668</v>
      </c>
      <c r="E1133">
        <v>249.0942857142859</v>
      </c>
      <c r="F1133">
        <v>137.4804761904763</v>
      </c>
      <c r="G1133">
        <v>143.4304761904763</v>
      </c>
      <c r="H1133">
        <v>82.40428571428578</v>
      </c>
    </row>
    <row r="1134" spans="1:8">
      <c r="A1134">
        <v>1132</v>
      </c>
      <c r="B1134">
        <v>2.576389277389284</v>
      </c>
      <c r="C1134">
        <v>226.8028571428573</v>
      </c>
      <c r="D1134">
        <v>229.1290476190478</v>
      </c>
      <c r="E1134">
        <v>249.1776190476192</v>
      </c>
      <c r="F1134">
        <v>137.4471428571429</v>
      </c>
      <c r="G1134">
        <v>143.4209523809525</v>
      </c>
      <c r="H1134">
        <v>82.46190476190483</v>
      </c>
    </row>
    <row r="1135" spans="1:8">
      <c r="A1135">
        <v>1133</v>
      </c>
      <c r="B1135">
        <v>2.554865967365974</v>
      </c>
      <c r="C1135">
        <v>226.8002380952383</v>
      </c>
      <c r="D1135">
        <v>229.1600000000002</v>
      </c>
      <c r="E1135">
        <v>249.2602380952383</v>
      </c>
      <c r="F1135">
        <v>137.4050000000001</v>
      </c>
      <c r="G1135">
        <v>143.4338095238096</v>
      </c>
      <c r="H1135">
        <v>82.53119047619055</v>
      </c>
    </row>
    <row r="1136" spans="1:8">
      <c r="A1136">
        <v>1134</v>
      </c>
      <c r="B1136">
        <v>2.545673659673666</v>
      </c>
      <c r="C1136">
        <v>226.7976190476192</v>
      </c>
      <c r="D1136">
        <v>229.1909523809526</v>
      </c>
      <c r="E1136">
        <v>249.3428571428573</v>
      </c>
      <c r="F1136">
        <v>137.3628571428573</v>
      </c>
      <c r="G1136">
        <v>143.4466666666668</v>
      </c>
      <c r="H1136">
        <v>82.60047619047626</v>
      </c>
    </row>
    <row r="1137" spans="1:8">
      <c r="A1137">
        <v>1135</v>
      </c>
      <c r="B1137">
        <v>2.528117715617722</v>
      </c>
      <c r="C1137">
        <v>226.7969047619049</v>
      </c>
      <c r="D1137">
        <v>229.2354761904764</v>
      </c>
      <c r="E1137">
        <v>249.4290476190478</v>
      </c>
      <c r="F1137">
        <v>137.3245238095239</v>
      </c>
      <c r="G1137">
        <v>143.4666666666668</v>
      </c>
      <c r="H1137">
        <v>82.65785714285721</v>
      </c>
    </row>
    <row r="1138" spans="1:8">
      <c r="A1138">
        <v>1136</v>
      </c>
      <c r="B1138">
        <v>2.515756410256417</v>
      </c>
      <c r="C1138">
        <v>226.7961904761906</v>
      </c>
      <c r="D1138">
        <v>229.2800000000002</v>
      </c>
      <c r="E1138">
        <v>249.5152380952383</v>
      </c>
      <c r="F1138">
        <v>137.2861904761906</v>
      </c>
      <c r="G1138">
        <v>143.4866666666668</v>
      </c>
      <c r="H1138">
        <v>82.71523809523816</v>
      </c>
    </row>
    <row r="1139" spans="1:8">
      <c r="A1139">
        <v>1137</v>
      </c>
      <c r="B1139">
        <v>2.500726107226114</v>
      </c>
      <c r="C1139">
        <v>226.7988095238097</v>
      </c>
      <c r="D1139">
        <v>229.3304761904764</v>
      </c>
      <c r="E1139">
        <v>249.5883333333335</v>
      </c>
      <c r="F1139">
        <v>137.2495238095239</v>
      </c>
      <c r="G1139">
        <v>143.5138095238096</v>
      </c>
      <c r="H1139">
        <v>82.77309523809531</v>
      </c>
    </row>
    <row r="1140" spans="1:8">
      <c r="A1140">
        <v>1138</v>
      </c>
      <c r="B1140">
        <v>2.497899766899773</v>
      </c>
      <c r="C1140">
        <v>226.8014285714288</v>
      </c>
      <c r="D1140">
        <v>229.3809523809526</v>
      </c>
      <c r="E1140">
        <v>249.6614285714288</v>
      </c>
      <c r="F1140">
        <v>137.2128571428572</v>
      </c>
      <c r="G1140">
        <v>143.5409523809525</v>
      </c>
      <c r="H1140">
        <v>82.83095238095245</v>
      </c>
    </row>
    <row r="1141" spans="1:8">
      <c r="A1141">
        <v>1139</v>
      </c>
      <c r="B1141">
        <v>2.50042657342658</v>
      </c>
      <c r="C1141">
        <v>226.7976190476193</v>
      </c>
      <c r="D1141">
        <v>229.4242857142859</v>
      </c>
      <c r="E1141">
        <v>249.7376190476193</v>
      </c>
      <c r="F1141">
        <v>137.1866666666668</v>
      </c>
      <c r="G1141">
        <v>143.5690476190477</v>
      </c>
      <c r="H1141">
        <v>82.88047619047626</v>
      </c>
    </row>
    <row r="1142" spans="1:8">
      <c r="A1142">
        <v>1140</v>
      </c>
      <c r="B1142">
        <v>2.513166666666673</v>
      </c>
      <c r="C1142">
        <v>226.7938095238097</v>
      </c>
      <c r="D1142">
        <v>229.4676190476192</v>
      </c>
      <c r="E1142">
        <v>249.8138095238097</v>
      </c>
      <c r="F1142">
        <v>137.1604761904763</v>
      </c>
      <c r="G1142">
        <v>143.597142857143</v>
      </c>
      <c r="H1142">
        <v>82.93000000000006</v>
      </c>
    </row>
    <row r="1143" spans="1:8">
      <c r="A1143">
        <v>1141</v>
      </c>
      <c r="B1143">
        <v>2.573814685314692</v>
      </c>
      <c r="C1143">
        <v>226.7857142857145</v>
      </c>
      <c r="D1143">
        <v>229.5064285714287</v>
      </c>
      <c r="E1143">
        <v>249.8876190476192</v>
      </c>
      <c r="F1143">
        <v>137.1428571428573</v>
      </c>
      <c r="G1143">
        <v>143.6142857142858</v>
      </c>
      <c r="H1143">
        <v>82.97023809523816</v>
      </c>
    </row>
    <row r="1144" spans="1:8">
      <c r="A1144">
        <v>1142</v>
      </c>
      <c r="B1144">
        <v>2.658404428904436</v>
      </c>
      <c r="C1144">
        <v>226.7776190476192</v>
      </c>
      <c r="D1144">
        <v>229.5452380952383</v>
      </c>
      <c r="E1144">
        <v>249.9614285714287</v>
      </c>
      <c r="F1144">
        <v>137.1252380952382</v>
      </c>
      <c r="G1144">
        <v>143.6314285714287</v>
      </c>
      <c r="H1144">
        <v>83.01047619047625</v>
      </c>
    </row>
    <row r="1145" spans="1:8">
      <c r="A1145">
        <v>1143</v>
      </c>
      <c r="B1145">
        <v>2.733775058275065</v>
      </c>
      <c r="C1145">
        <v>226.7592857142859</v>
      </c>
      <c r="D1145">
        <v>229.5688095238097</v>
      </c>
      <c r="E1145">
        <v>250.0116666666668</v>
      </c>
      <c r="F1145">
        <v>137.1061904761906</v>
      </c>
      <c r="G1145">
        <v>143.6369047619049</v>
      </c>
      <c r="H1145">
        <v>83.05619047619054</v>
      </c>
    </row>
    <row r="1146" spans="1:8">
      <c r="A1146">
        <v>1144</v>
      </c>
      <c r="B1146">
        <v>2.764322843822852</v>
      </c>
      <c r="C1146">
        <v>226.7409523809526</v>
      </c>
      <c r="D1146">
        <v>229.5923809523811</v>
      </c>
      <c r="E1146">
        <v>250.0619047619049</v>
      </c>
      <c r="F1146">
        <v>137.087142857143</v>
      </c>
      <c r="G1146">
        <v>143.6423809523811</v>
      </c>
      <c r="H1146">
        <v>83.10190476190482</v>
      </c>
    </row>
    <row r="1147" spans="1:8">
      <c r="A1147">
        <v>1145</v>
      </c>
      <c r="B1147">
        <v>2.765226107226114</v>
      </c>
      <c r="C1147">
        <v>226.7207142857145</v>
      </c>
      <c r="D1147">
        <v>229.6054761904764</v>
      </c>
      <c r="E1147">
        <v>250.0861904761907</v>
      </c>
      <c r="F1147">
        <v>137.0516666666668</v>
      </c>
      <c r="G1147">
        <v>143.6361904761906</v>
      </c>
      <c r="H1147">
        <v>83.15880952380958</v>
      </c>
    </row>
    <row r="1148" spans="1:8">
      <c r="A1148">
        <v>1146</v>
      </c>
      <c r="B1148">
        <v>2.757386946386954</v>
      </c>
      <c r="C1148">
        <v>226.7004761904764</v>
      </c>
      <c r="D1148">
        <v>229.6185714285716</v>
      </c>
      <c r="E1148">
        <v>250.1104761904764</v>
      </c>
      <c r="F1148">
        <v>137.0161904761906</v>
      </c>
      <c r="G1148">
        <v>143.6300000000001</v>
      </c>
      <c r="H1148">
        <v>83.21571428571434</v>
      </c>
    </row>
    <row r="1149" spans="1:8">
      <c r="A1149">
        <v>1147</v>
      </c>
      <c r="B1149">
        <v>2.756849650349658</v>
      </c>
      <c r="C1149">
        <v>226.6735714285716</v>
      </c>
      <c r="D1149">
        <v>229.6250000000002</v>
      </c>
      <c r="E1149">
        <v>250.1219047619049</v>
      </c>
      <c r="F1149">
        <v>136.9702380952382</v>
      </c>
      <c r="G1149">
        <v>143.6133333333335</v>
      </c>
      <c r="H1149">
        <v>83.28571428571435</v>
      </c>
    </row>
    <row r="1150" spans="1:8">
      <c r="A1150">
        <v>1148</v>
      </c>
      <c r="B1150">
        <v>2.739486013986021</v>
      </c>
      <c r="C1150">
        <v>226.6466666666668</v>
      </c>
      <c r="D1150">
        <v>229.6314285714287</v>
      </c>
      <c r="E1150">
        <v>250.1333333333335</v>
      </c>
      <c r="F1150">
        <v>136.9242857142858</v>
      </c>
      <c r="G1150">
        <v>143.5966666666668</v>
      </c>
      <c r="H1150">
        <v>83.35571428571436</v>
      </c>
    </row>
    <row r="1151" spans="1:8">
      <c r="A1151">
        <v>1149</v>
      </c>
      <c r="B1151">
        <v>2.706701631701639</v>
      </c>
      <c r="C1151">
        <v>226.6140476190478</v>
      </c>
      <c r="D1151">
        <v>229.637142857143</v>
      </c>
      <c r="E1151">
        <v>250.1347619047621</v>
      </c>
      <c r="F1151">
        <v>136.8759523809525</v>
      </c>
      <c r="G1151">
        <v>143.5816666666668</v>
      </c>
      <c r="H1151">
        <v>83.42095238095246</v>
      </c>
    </row>
    <row r="1152" spans="1:8">
      <c r="A1152">
        <v>1150</v>
      </c>
      <c r="B1152">
        <v>2.688200466200473</v>
      </c>
      <c r="C1152">
        <v>226.5814285714287</v>
      </c>
      <c r="D1152">
        <v>229.6428571428573</v>
      </c>
      <c r="E1152">
        <v>250.1361904761906</v>
      </c>
      <c r="F1152">
        <v>136.8276190476192</v>
      </c>
      <c r="G1152">
        <v>143.5666666666668</v>
      </c>
      <c r="H1152">
        <v>83.48619047619054</v>
      </c>
    </row>
    <row r="1153" spans="1:8">
      <c r="A1153">
        <v>1151</v>
      </c>
      <c r="B1153">
        <v>2.653622377622384</v>
      </c>
      <c r="C1153">
        <v>226.5442857142859</v>
      </c>
      <c r="D1153">
        <v>229.6428571428573</v>
      </c>
      <c r="E1153">
        <v>250.1366666666668</v>
      </c>
      <c r="F1153">
        <v>136.7888095238096</v>
      </c>
      <c r="G1153">
        <v>143.5533333333335</v>
      </c>
      <c r="H1153">
        <v>83.56214285714293</v>
      </c>
    </row>
    <row r="1154" spans="1:8">
      <c r="A1154">
        <v>1152</v>
      </c>
      <c r="B1154">
        <v>2.62635664335665</v>
      </c>
      <c r="C1154">
        <v>226.507142857143</v>
      </c>
      <c r="D1154">
        <v>229.6428571428573</v>
      </c>
      <c r="E1154">
        <v>250.137142857143</v>
      </c>
      <c r="F1154">
        <v>136.7500000000001</v>
      </c>
      <c r="G1154">
        <v>143.5400000000001</v>
      </c>
      <c r="H1154">
        <v>83.6380952380953</v>
      </c>
    </row>
    <row r="1155" spans="1:8">
      <c r="A1155">
        <v>1153</v>
      </c>
      <c r="B1155">
        <v>2.599868298368305</v>
      </c>
      <c r="C1155">
        <v>226.4664285714287</v>
      </c>
      <c r="D1155">
        <v>229.6464285714287</v>
      </c>
      <c r="E1155">
        <v>250.1404761904764</v>
      </c>
      <c r="F1155">
        <v>136.7200000000001</v>
      </c>
      <c r="G1155">
        <v>143.5304761904763</v>
      </c>
      <c r="H1155">
        <v>83.71380952380959</v>
      </c>
    </row>
    <row r="1156" spans="1:8">
      <c r="A1156">
        <v>1154</v>
      </c>
      <c r="B1156">
        <v>2.567660839160846</v>
      </c>
      <c r="C1156">
        <v>226.4257142857144</v>
      </c>
      <c r="D1156">
        <v>229.6500000000001</v>
      </c>
      <c r="E1156">
        <v>250.1438095238097</v>
      </c>
      <c r="F1156">
        <v>136.6900000000001</v>
      </c>
      <c r="G1156">
        <v>143.5209523809525</v>
      </c>
      <c r="H1156">
        <v>83.78952380952387</v>
      </c>
    </row>
    <row r="1157" spans="1:8">
      <c r="A1157">
        <v>1155</v>
      </c>
      <c r="B1157">
        <v>2.533438228438235</v>
      </c>
      <c r="C1157">
        <v>226.3878571428573</v>
      </c>
      <c r="D1157">
        <v>229.659523809524</v>
      </c>
      <c r="E1157">
        <v>250.149523809524</v>
      </c>
      <c r="F1157">
        <v>136.6785714285715</v>
      </c>
      <c r="G1157">
        <v>143.5085714285715</v>
      </c>
      <c r="H1157">
        <v>83.84357142857149</v>
      </c>
    </row>
    <row r="1158" spans="1:8">
      <c r="A1158">
        <v>1156</v>
      </c>
      <c r="B1158">
        <v>2.517448717948724</v>
      </c>
      <c r="C1158">
        <v>226.3500000000002</v>
      </c>
      <c r="D1158">
        <v>229.6690476190478</v>
      </c>
      <c r="E1158">
        <v>250.1552380952383</v>
      </c>
      <c r="F1158">
        <v>136.6671428571429</v>
      </c>
      <c r="G1158">
        <v>143.4961904761906</v>
      </c>
      <c r="H1158">
        <v>83.89761904761912</v>
      </c>
    </row>
    <row r="1159" spans="1:8">
      <c r="A1159">
        <v>1157</v>
      </c>
      <c r="B1159">
        <v>2.494254079254086</v>
      </c>
      <c r="C1159">
        <v>226.3133333333335</v>
      </c>
      <c r="D1159">
        <v>229.6842857142859</v>
      </c>
      <c r="E1159">
        <v>250.1628571428573</v>
      </c>
      <c r="F1159">
        <v>136.6530952380953</v>
      </c>
      <c r="G1159">
        <v>143.4928571428572</v>
      </c>
      <c r="H1159">
        <v>83.97214285714291</v>
      </c>
    </row>
    <row r="1160" spans="1:8">
      <c r="A1160">
        <v>1158</v>
      </c>
      <c r="B1160">
        <v>2.486121212121219</v>
      </c>
      <c r="C1160">
        <v>226.2766666666668</v>
      </c>
      <c r="D1160">
        <v>229.699523809524</v>
      </c>
      <c r="E1160">
        <v>250.1704761904764</v>
      </c>
      <c r="F1160">
        <v>136.6390476190477</v>
      </c>
      <c r="G1160">
        <v>143.4895238095239</v>
      </c>
      <c r="H1160">
        <v>84.04666666666671</v>
      </c>
    </row>
    <row r="1161" spans="1:8">
      <c r="A1161">
        <v>1159</v>
      </c>
      <c r="B1161">
        <v>2.480124708624715</v>
      </c>
      <c r="C1161">
        <v>226.2378571428573</v>
      </c>
      <c r="D1161">
        <v>229.7230952380954</v>
      </c>
      <c r="E1161">
        <v>250.1916666666669</v>
      </c>
      <c r="F1161">
        <v>136.6130952380954</v>
      </c>
      <c r="G1161">
        <v>143.4895238095239</v>
      </c>
      <c r="H1161">
        <v>84.13428571428577</v>
      </c>
    </row>
    <row r="1162" spans="1:8">
      <c r="A1162">
        <v>1160</v>
      </c>
      <c r="B1162">
        <v>2.464368298368305</v>
      </c>
      <c r="C1162">
        <v>226.1990476190478</v>
      </c>
      <c r="D1162">
        <v>229.7466666666668</v>
      </c>
      <c r="E1162">
        <v>250.2128571428573</v>
      </c>
      <c r="F1162">
        <v>136.587142857143</v>
      </c>
      <c r="G1162">
        <v>143.4895238095239</v>
      </c>
      <c r="H1162">
        <v>84.22190476190482</v>
      </c>
    </row>
    <row r="1163" spans="1:8">
      <c r="A1163">
        <v>1161</v>
      </c>
      <c r="B1163">
        <v>2.45742657342658</v>
      </c>
      <c r="C1163">
        <v>226.1638095238097</v>
      </c>
      <c r="D1163">
        <v>229.7940476190478</v>
      </c>
      <c r="E1163">
        <v>250.259523809524</v>
      </c>
      <c r="F1163">
        <v>136.5569047619049</v>
      </c>
      <c r="G1163">
        <v>143.5009523809525</v>
      </c>
      <c r="H1163">
        <v>84.30833333333339</v>
      </c>
    </row>
    <row r="1164" spans="1:8">
      <c r="A1164">
        <v>1162</v>
      </c>
      <c r="B1164">
        <v>2.455587412587419</v>
      </c>
      <c r="C1164">
        <v>226.1285714285716</v>
      </c>
      <c r="D1164">
        <v>229.8414285714288</v>
      </c>
      <c r="E1164">
        <v>250.3061904761907</v>
      </c>
      <c r="F1164">
        <v>136.5266666666668</v>
      </c>
      <c r="G1164">
        <v>143.5123809523811</v>
      </c>
      <c r="H1164">
        <v>84.39476190476196</v>
      </c>
    </row>
    <row r="1165" spans="1:8">
      <c r="A1165">
        <v>1163</v>
      </c>
      <c r="B1165">
        <v>2.468701631701638</v>
      </c>
      <c r="C1165">
        <v>226.0911904761907</v>
      </c>
      <c r="D1165">
        <v>229.9007142857145</v>
      </c>
      <c r="E1165">
        <v>250.3566666666669</v>
      </c>
      <c r="F1165">
        <v>136.497142857143</v>
      </c>
      <c r="G1165">
        <v>143.5333333333334</v>
      </c>
      <c r="H1165">
        <v>84.4778571428572</v>
      </c>
    </row>
    <row r="1166" spans="1:8">
      <c r="A1166">
        <v>1164</v>
      </c>
      <c r="B1166">
        <v>2.484431235431242</v>
      </c>
      <c r="C1166">
        <v>226.0538095238097</v>
      </c>
      <c r="D1166">
        <v>229.9600000000002</v>
      </c>
      <c r="E1166">
        <v>250.407142857143</v>
      </c>
      <c r="F1166">
        <v>136.4676190476192</v>
      </c>
      <c r="G1166">
        <v>143.5542857142858</v>
      </c>
      <c r="H1166">
        <v>84.56095238095244</v>
      </c>
    </row>
    <row r="1167" spans="1:8">
      <c r="A1167">
        <v>1165</v>
      </c>
      <c r="B1167">
        <v>2.476365967365974</v>
      </c>
      <c r="C1167">
        <v>226.0250000000001</v>
      </c>
      <c r="D1167">
        <v>230.0361904761907</v>
      </c>
      <c r="E1167">
        <v>250.4611904761907</v>
      </c>
      <c r="F1167">
        <v>136.4361904761906</v>
      </c>
      <c r="G1167">
        <v>143.5864285714287</v>
      </c>
      <c r="H1167">
        <v>84.61380952380959</v>
      </c>
    </row>
    <row r="1168" spans="1:8">
      <c r="A1168">
        <v>1166</v>
      </c>
      <c r="B1168">
        <v>2.461315850815858</v>
      </c>
      <c r="C1168">
        <v>225.9961904761906</v>
      </c>
      <c r="D1168">
        <v>230.1123809523811</v>
      </c>
      <c r="E1168">
        <v>250.5152380952383</v>
      </c>
      <c r="F1168">
        <v>136.404761904762</v>
      </c>
      <c r="G1168">
        <v>143.6185714285716</v>
      </c>
      <c r="H1168">
        <v>84.66666666666674</v>
      </c>
    </row>
    <row r="1169" spans="1:8">
      <c r="A1169">
        <v>1167</v>
      </c>
      <c r="B1169">
        <v>2.428010489510496</v>
      </c>
      <c r="C1169">
        <v>225.9676190476192</v>
      </c>
      <c r="D1169">
        <v>230.2007142857144</v>
      </c>
      <c r="E1169">
        <v>250.5573809523811</v>
      </c>
      <c r="F1169">
        <v>136.3969047619049</v>
      </c>
      <c r="G1169">
        <v>143.6500000000001</v>
      </c>
      <c r="H1169">
        <v>84.65404761904769</v>
      </c>
    </row>
    <row r="1170" spans="1:8">
      <c r="A1170">
        <v>1168</v>
      </c>
      <c r="B1170">
        <v>2.394910256410263</v>
      </c>
      <c r="C1170">
        <v>225.9390476190478</v>
      </c>
      <c r="D1170">
        <v>230.2890476190478</v>
      </c>
      <c r="E1170">
        <v>250.599523809524</v>
      </c>
      <c r="F1170">
        <v>136.3890476190477</v>
      </c>
      <c r="G1170">
        <v>143.6814285714287</v>
      </c>
      <c r="H1170">
        <v>84.64142857142863</v>
      </c>
    </row>
    <row r="1171" spans="1:8">
      <c r="A1171">
        <v>1169</v>
      </c>
      <c r="B1171">
        <v>2.363051282051289</v>
      </c>
      <c r="C1171">
        <v>225.9073809523811</v>
      </c>
      <c r="D1171">
        <v>230.3683333333335</v>
      </c>
      <c r="E1171">
        <v>250.6226190476192</v>
      </c>
      <c r="F1171">
        <v>136.3742857142858</v>
      </c>
      <c r="G1171">
        <v>143.7133333333335</v>
      </c>
      <c r="H1171">
        <v>84.60023809523815</v>
      </c>
    </row>
    <row r="1172" spans="1:8">
      <c r="A1172">
        <v>1170</v>
      </c>
      <c r="B1172">
        <v>2.325399766899773</v>
      </c>
      <c r="C1172">
        <v>225.8757142857145</v>
      </c>
      <c r="D1172">
        <v>230.4476190476192</v>
      </c>
      <c r="E1172">
        <v>250.6457142857145</v>
      </c>
      <c r="F1172">
        <v>136.3595238095239</v>
      </c>
      <c r="G1172">
        <v>143.7452380952382</v>
      </c>
      <c r="H1172">
        <v>84.55904761904769</v>
      </c>
    </row>
    <row r="1173" spans="1:8">
      <c r="A1173">
        <v>1171</v>
      </c>
      <c r="B1173">
        <v>2.284121212121218</v>
      </c>
      <c r="C1173">
        <v>225.8447619047621</v>
      </c>
      <c r="D1173">
        <v>230.5038095238097</v>
      </c>
      <c r="E1173">
        <v>250.6528571428573</v>
      </c>
      <c r="F1173">
        <v>136.3295238095239</v>
      </c>
      <c r="G1173">
        <v>143.7730952380954</v>
      </c>
      <c r="H1173">
        <v>84.49928571428578</v>
      </c>
    </row>
    <row r="1174" spans="1:8">
      <c r="A1174">
        <v>1172</v>
      </c>
      <c r="B1174">
        <v>2.264216783216789</v>
      </c>
      <c r="C1174">
        <v>225.8138095238097</v>
      </c>
      <c r="D1174">
        <v>230.5600000000002</v>
      </c>
      <c r="E1174">
        <v>250.6600000000002</v>
      </c>
      <c r="F1174">
        <v>136.2995238095239</v>
      </c>
      <c r="G1174">
        <v>143.8009523809525</v>
      </c>
      <c r="H1174">
        <v>84.43952380952388</v>
      </c>
    </row>
    <row r="1175" spans="1:8">
      <c r="A1175">
        <v>1173</v>
      </c>
      <c r="B1175">
        <v>2.242212121212127</v>
      </c>
      <c r="C1175">
        <v>225.7880952380954</v>
      </c>
      <c r="D1175">
        <v>230.6009523809525</v>
      </c>
      <c r="E1175">
        <v>250.6702380952383</v>
      </c>
      <c r="F1175">
        <v>136.2788095238096</v>
      </c>
      <c r="G1175">
        <v>143.8245238095239</v>
      </c>
      <c r="H1175">
        <v>84.40880952380959</v>
      </c>
    </row>
    <row r="1176" spans="1:8">
      <c r="A1176">
        <v>1174</v>
      </c>
      <c r="B1176">
        <v>2.237404428904435</v>
      </c>
      <c r="C1176">
        <v>225.7623809523811</v>
      </c>
      <c r="D1176">
        <v>230.6419047619049</v>
      </c>
      <c r="E1176">
        <v>250.6804761904764</v>
      </c>
      <c r="F1176">
        <v>136.2580952380953</v>
      </c>
      <c r="G1176">
        <v>143.8480952380953</v>
      </c>
      <c r="H1176">
        <v>84.37809523809531</v>
      </c>
    </row>
    <row r="1177" spans="1:8">
      <c r="A1177">
        <v>1175</v>
      </c>
      <c r="B1177">
        <v>2.237497668997675</v>
      </c>
      <c r="C1177">
        <v>225.7373809523811</v>
      </c>
      <c r="D1177">
        <v>230.6542857142859</v>
      </c>
      <c r="E1177">
        <v>250.6900000000002</v>
      </c>
      <c r="F1177">
        <v>136.247142857143</v>
      </c>
      <c r="G1177">
        <v>143.8607142857144</v>
      </c>
      <c r="H1177">
        <v>84.39642857142864</v>
      </c>
    </row>
    <row r="1178" spans="1:8">
      <c r="A1178">
        <v>1176</v>
      </c>
      <c r="B1178">
        <v>2.22954545454546</v>
      </c>
      <c r="C1178">
        <v>225.7123809523811</v>
      </c>
      <c r="D1178">
        <v>230.6666666666668</v>
      </c>
      <c r="E1178">
        <v>250.699523809524</v>
      </c>
      <c r="F1178">
        <v>136.2361904761906</v>
      </c>
      <c r="G1178">
        <v>143.8733333333334</v>
      </c>
      <c r="H1178">
        <v>84.41476190476197</v>
      </c>
    </row>
    <row r="1179" spans="1:8">
      <c r="A1179">
        <v>1177</v>
      </c>
      <c r="B1179">
        <v>2.224699300699307</v>
      </c>
      <c r="C1179">
        <v>225.6916666666668</v>
      </c>
      <c r="D1179">
        <v>230.6530952380954</v>
      </c>
      <c r="E1179">
        <v>250.7188095238097</v>
      </c>
      <c r="F1179">
        <v>136.2233333333334</v>
      </c>
      <c r="G1179">
        <v>143.8695238095239</v>
      </c>
      <c r="H1179">
        <v>84.47976190476197</v>
      </c>
    </row>
    <row r="1180" spans="1:8">
      <c r="A1180">
        <v>1178</v>
      </c>
      <c r="B1180">
        <v>2.211700466200472</v>
      </c>
      <c r="C1180">
        <v>225.6709523809525</v>
      </c>
      <c r="D1180">
        <v>230.639523809524</v>
      </c>
      <c r="E1180">
        <v>250.7380952380954</v>
      </c>
      <c r="F1180">
        <v>136.2104761904763</v>
      </c>
      <c r="G1180">
        <v>143.8657142857144</v>
      </c>
      <c r="H1180">
        <v>84.54476190476197</v>
      </c>
    </row>
    <row r="1181" spans="1:8">
      <c r="A1181">
        <v>1179</v>
      </c>
      <c r="B1181">
        <v>2.196919580419586</v>
      </c>
      <c r="C1181">
        <v>225.6469047619049</v>
      </c>
      <c r="D1181">
        <v>230.6061904761906</v>
      </c>
      <c r="E1181">
        <v>250.7604761904764</v>
      </c>
      <c r="F1181">
        <v>136.2002380952382</v>
      </c>
      <c r="G1181">
        <v>143.8519047619048</v>
      </c>
      <c r="H1181">
        <v>84.64476190476196</v>
      </c>
    </row>
    <row r="1182" spans="1:8">
      <c r="A1182">
        <v>1180</v>
      </c>
      <c r="B1182">
        <v>2.183139860139866</v>
      </c>
      <c r="C1182">
        <v>225.6228571428573</v>
      </c>
      <c r="D1182">
        <v>230.5728571428573</v>
      </c>
      <c r="E1182">
        <v>250.7828571428574</v>
      </c>
      <c r="F1182">
        <v>136.1900000000001</v>
      </c>
      <c r="G1182">
        <v>143.8380952380953</v>
      </c>
      <c r="H1182">
        <v>84.74476190476197</v>
      </c>
    </row>
    <row r="1183" spans="1:8">
      <c r="A1183">
        <v>1181</v>
      </c>
      <c r="B1183">
        <v>2.176938228438234</v>
      </c>
      <c r="C1183">
        <v>225.5952380952382</v>
      </c>
      <c r="D1183">
        <v>230.5366666666669</v>
      </c>
      <c r="E1183">
        <v>250.8078571428574</v>
      </c>
      <c r="F1183">
        <v>136.1785714285715</v>
      </c>
      <c r="G1183">
        <v>143.8192857142858</v>
      </c>
      <c r="H1183">
        <v>84.85857142857149</v>
      </c>
    </row>
    <row r="1184" spans="1:8">
      <c r="A1184">
        <v>1182</v>
      </c>
      <c r="B1184">
        <v>2.179400932400938</v>
      </c>
      <c r="C1184">
        <v>225.5676190476192</v>
      </c>
      <c r="D1184">
        <v>230.5004761904764</v>
      </c>
      <c r="E1184">
        <v>250.8328571428573</v>
      </c>
      <c r="F1184">
        <v>136.1671428571429</v>
      </c>
      <c r="G1184">
        <v>143.8004761904763</v>
      </c>
      <c r="H1184">
        <v>84.97238095238102</v>
      </c>
    </row>
    <row r="1185" spans="1:8">
      <c r="A1185">
        <v>1183</v>
      </c>
      <c r="B1185">
        <v>2.181668997669004</v>
      </c>
      <c r="C1185">
        <v>225.5402380952382</v>
      </c>
      <c r="D1185">
        <v>230.4650000000002</v>
      </c>
      <c r="E1185">
        <v>250.8535714285716</v>
      </c>
      <c r="F1185">
        <v>136.1411904761906</v>
      </c>
      <c r="G1185">
        <v>143.7854761904763</v>
      </c>
      <c r="H1185">
        <v>85.06404761904768</v>
      </c>
    </row>
    <row r="1186" spans="1:8">
      <c r="A1186">
        <v>1184</v>
      </c>
      <c r="B1186">
        <v>2.187243589743596</v>
      </c>
      <c r="C1186">
        <v>225.5128571428573</v>
      </c>
      <c r="D1186">
        <v>230.429523809524</v>
      </c>
      <c r="E1186">
        <v>250.8742857142859</v>
      </c>
      <c r="F1186">
        <v>136.1152380952382</v>
      </c>
      <c r="G1186">
        <v>143.7704761904763</v>
      </c>
      <c r="H1186">
        <v>85.15571428571435</v>
      </c>
    </row>
    <row r="1187" spans="1:8">
      <c r="A1187">
        <v>1185</v>
      </c>
      <c r="B1187">
        <v>2.19938228438229</v>
      </c>
      <c r="C1187">
        <v>225.4864285714287</v>
      </c>
      <c r="D1187">
        <v>230.4104761904763</v>
      </c>
      <c r="E1187">
        <v>250.8897619047621</v>
      </c>
      <c r="F1187">
        <v>136.0761904761906</v>
      </c>
      <c r="G1187">
        <v>143.7673809523811</v>
      </c>
      <c r="H1187">
        <v>85.23404761904769</v>
      </c>
    </row>
    <row r="1188" spans="1:8">
      <c r="A1188">
        <v>1186</v>
      </c>
      <c r="B1188">
        <v>2.208431235431241</v>
      </c>
      <c r="C1188">
        <v>225.4600000000002</v>
      </c>
      <c r="D1188">
        <v>230.3914285714287</v>
      </c>
      <c r="E1188">
        <v>250.9052380952383</v>
      </c>
      <c r="F1188">
        <v>136.037142857143</v>
      </c>
      <c r="G1188">
        <v>143.7642857142858</v>
      </c>
      <c r="H1188">
        <v>85.31238095238102</v>
      </c>
    </row>
    <row r="1189" spans="1:8">
      <c r="A1189">
        <v>1187</v>
      </c>
      <c r="B1189">
        <v>2.208635198135204</v>
      </c>
      <c r="C1189">
        <v>225.4361904761907</v>
      </c>
      <c r="D1189">
        <v>230.4009523809525</v>
      </c>
      <c r="E1189">
        <v>250.9142857142859</v>
      </c>
      <c r="F1189">
        <v>135.9928571428572</v>
      </c>
      <c r="G1189">
        <v>143.7802380952382</v>
      </c>
      <c r="H1189">
        <v>85.41238095238101</v>
      </c>
    </row>
    <row r="1190" spans="1:8">
      <c r="A1190">
        <v>1188</v>
      </c>
      <c r="B1190">
        <v>2.200847319347325</v>
      </c>
      <c r="C1190">
        <v>225.4123809523811</v>
      </c>
      <c r="D1190">
        <v>230.4104761904763</v>
      </c>
      <c r="E1190">
        <v>250.9233333333335</v>
      </c>
      <c r="F1190">
        <v>135.9485714285715</v>
      </c>
      <c r="G1190">
        <v>143.7961904761906</v>
      </c>
      <c r="H1190">
        <v>85.51238095238101</v>
      </c>
    </row>
    <row r="1191" spans="1:8">
      <c r="A1191">
        <v>1189</v>
      </c>
      <c r="B1191">
        <v>2.188850815850822</v>
      </c>
      <c r="C1191">
        <v>225.3900000000002</v>
      </c>
      <c r="D1191">
        <v>230.4419047619049</v>
      </c>
      <c r="E1191">
        <v>250.9335714285716</v>
      </c>
      <c r="F1191">
        <v>135.897142857143</v>
      </c>
      <c r="G1191">
        <v>143.8226190476192</v>
      </c>
      <c r="H1191">
        <v>85.63095238095244</v>
      </c>
    </row>
    <row r="1192" spans="1:8">
      <c r="A1192">
        <v>1190</v>
      </c>
      <c r="B1192">
        <v>2.181794871794878</v>
      </c>
      <c r="C1192">
        <v>225.3676190476192</v>
      </c>
      <c r="D1192">
        <v>230.4733333333335</v>
      </c>
      <c r="E1192">
        <v>250.9438095238097</v>
      </c>
      <c r="F1192">
        <v>135.8457142857144</v>
      </c>
      <c r="G1192">
        <v>143.8490476190477</v>
      </c>
      <c r="H1192">
        <v>85.74952380952388</v>
      </c>
    </row>
    <row r="1193" spans="1:8">
      <c r="A1193">
        <v>1191</v>
      </c>
      <c r="B1193">
        <v>2.175024475524481</v>
      </c>
      <c r="C1193">
        <v>225.3454761904763</v>
      </c>
      <c r="D1193">
        <v>230.5235714285716</v>
      </c>
      <c r="E1193">
        <v>250.9619047619049</v>
      </c>
      <c r="F1193">
        <v>135.8069047619049</v>
      </c>
      <c r="G1193">
        <v>143.8854761904763</v>
      </c>
      <c r="H1193">
        <v>85.85380952380959</v>
      </c>
    </row>
    <row r="1194" spans="1:8">
      <c r="A1194">
        <v>1192</v>
      </c>
      <c r="B1194">
        <v>2.152611888111894</v>
      </c>
      <c r="C1194">
        <v>225.3233333333335</v>
      </c>
      <c r="D1194">
        <v>230.5738095238097</v>
      </c>
      <c r="E1194">
        <v>250.9800000000002</v>
      </c>
      <c r="F1194">
        <v>135.7680952380953</v>
      </c>
      <c r="G1194">
        <v>143.9219047619049</v>
      </c>
      <c r="H1194">
        <v>85.9580952380953</v>
      </c>
    </row>
    <row r="1195" spans="1:8">
      <c r="A1195">
        <v>1193</v>
      </c>
      <c r="B1195">
        <v>2.134934731934738</v>
      </c>
      <c r="C1195">
        <v>225.297142857143</v>
      </c>
      <c r="D1195">
        <v>230.6514285714287</v>
      </c>
      <c r="E1195">
        <v>251.0083333333335</v>
      </c>
      <c r="F1195">
        <v>135.7507142857144</v>
      </c>
      <c r="G1195">
        <v>143.9600000000001</v>
      </c>
      <c r="H1195">
        <v>86.05166666666673</v>
      </c>
    </row>
    <row r="1196" spans="1:8">
      <c r="A1196">
        <v>1194</v>
      </c>
      <c r="B1196">
        <v>2.089277389277395</v>
      </c>
      <c r="C1196">
        <v>225.2709523809526</v>
      </c>
      <c r="D1196">
        <v>230.7290476190478</v>
      </c>
      <c r="E1196">
        <v>251.0366666666669</v>
      </c>
      <c r="F1196">
        <v>135.7333333333334</v>
      </c>
      <c r="G1196">
        <v>143.9980952380953</v>
      </c>
      <c r="H1196">
        <v>86.14523809523816</v>
      </c>
    </row>
    <row r="1197" spans="1:8">
      <c r="A1197">
        <v>1195</v>
      </c>
      <c r="B1197">
        <v>2.045994172494177</v>
      </c>
      <c r="C1197">
        <v>225.2419047619049</v>
      </c>
      <c r="D1197">
        <v>230.8033333333335</v>
      </c>
      <c r="E1197">
        <v>251.0700000000002</v>
      </c>
      <c r="F1197">
        <v>135.719761904762</v>
      </c>
      <c r="G1197">
        <v>144.0295238095239</v>
      </c>
      <c r="H1197">
        <v>86.22142857142863</v>
      </c>
    </row>
    <row r="1198" spans="1:8">
      <c r="A1198">
        <v>1196</v>
      </c>
      <c r="B1198">
        <v>2.005256410256416</v>
      </c>
      <c r="C1198">
        <v>225.2128571428573</v>
      </c>
      <c r="D1198">
        <v>230.8776190476192</v>
      </c>
      <c r="E1198">
        <v>251.1033333333335</v>
      </c>
      <c r="F1198">
        <v>135.7061904761906</v>
      </c>
      <c r="G1198">
        <v>144.0609523809525</v>
      </c>
      <c r="H1198">
        <v>86.29761904761911</v>
      </c>
    </row>
    <row r="1199" spans="1:8">
      <c r="A1199">
        <v>1197</v>
      </c>
      <c r="B1199">
        <v>1.970617715617721</v>
      </c>
      <c r="C1199">
        <v>225.1854761904764</v>
      </c>
      <c r="D1199">
        <v>230.9485714285716</v>
      </c>
      <c r="E1199">
        <v>251.1404761904764</v>
      </c>
      <c r="F1199">
        <v>135.6759523809525</v>
      </c>
      <c r="G1199">
        <v>144.092142857143</v>
      </c>
      <c r="H1199">
        <v>86.34928571428577</v>
      </c>
    </row>
    <row r="1200" spans="1:8">
      <c r="A1200">
        <v>1198</v>
      </c>
      <c r="B1200">
        <v>1.9518717948718</v>
      </c>
      <c r="C1200">
        <v>225.1580952380954</v>
      </c>
      <c r="D1200">
        <v>231.019523809524</v>
      </c>
      <c r="E1200">
        <v>251.1776190476192</v>
      </c>
      <c r="F1200">
        <v>135.6457142857144</v>
      </c>
      <c r="G1200">
        <v>144.1233333333334</v>
      </c>
      <c r="H1200">
        <v>86.40095238095245</v>
      </c>
    </row>
    <row r="1201" spans="1:8">
      <c r="A1201">
        <v>1199</v>
      </c>
      <c r="B1201">
        <v>1.942892773892779</v>
      </c>
      <c r="C1201">
        <v>225.1359523809526</v>
      </c>
      <c r="D1201">
        <v>231.0916666666668</v>
      </c>
      <c r="E1201">
        <v>251.217142857143</v>
      </c>
      <c r="F1201">
        <v>135.6069047619049</v>
      </c>
      <c r="G1201">
        <v>144.1561904761906</v>
      </c>
      <c r="H1201">
        <v>86.47261904761911</v>
      </c>
    </row>
    <row r="1202" spans="1:8">
      <c r="A1202">
        <v>1200</v>
      </c>
      <c r="B1202">
        <v>1.922529137529143</v>
      </c>
      <c r="C1202">
        <v>225.1138095238097</v>
      </c>
      <c r="D1202">
        <v>231.1638095238097</v>
      </c>
      <c r="E1202">
        <v>251.2566666666669</v>
      </c>
      <c r="F1202">
        <v>135.5680952380953</v>
      </c>
      <c r="G1202">
        <v>144.1890476190477</v>
      </c>
      <c r="H1202">
        <v>86.54428571428578</v>
      </c>
    </row>
    <row r="1203" spans="1:8">
      <c r="A1203">
        <v>1201</v>
      </c>
      <c r="B1203">
        <v>1.891446386946392</v>
      </c>
      <c r="C1203">
        <v>225.0973809523811</v>
      </c>
      <c r="D1203">
        <v>231.2188095238097</v>
      </c>
      <c r="E1203">
        <v>251.294523809524</v>
      </c>
      <c r="F1203">
        <v>135.5288095238096</v>
      </c>
      <c r="G1203">
        <v>144.2226190476191</v>
      </c>
      <c r="H1203">
        <v>86.61809523809529</v>
      </c>
    </row>
    <row r="1204" spans="1:8">
      <c r="A1204">
        <v>1202</v>
      </c>
      <c r="B1204">
        <v>1.859872960372965</v>
      </c>
      <c r="C1204">
        <v>225.0809523809526</v>
      </c>
      <c r="D1204">
        <v>231.2738095238097</v>
      </c>
      <c r="E1204">
        <v>251.3323809523812</v>
      </c>
      <c r="F1204">
        <v>135.4895238095239</v>
      </c>
      <c r="G1204">
        <v>144.2561904761906</v>
      </c>
      <c r="H1204">
        <v>86.69190476190482</v>
      </c>
    </row>
    <row r="1205" spans="1:8">
      <c r="A1205">
        <v>1203</v>
      </c>
      <c r="B1205">
        <v>1.828890442890448</v>
      </c>
      <c r="C1205">
        <v>225.0664285714287</v>
      </c>
      <c r="D1205">
        <v>231.3188095238097</v>
      </c>
      <c r="E1205">
        <v>251.3761904761907</v>
      </c>
      <c r="F1205">
        <v>135.4638095238096</v>
      </c>
      <c r="G1205">
        <v>144.2864285714287</v>
      </c>
      <c r="H1205">
        <v>86.7530952380953</v>
      </c>
    </row>
    <row r="1206" spans="1:8">
      <c r="A1206">
        <v>1204</v>
      </c>
      <c r="B1206">
        <v>1.815911421911427</v>
      </c>
      <c r="C1206">
        <v>225.0519047619049</v>
      </c>
      <c r="D1206">
        <v>231.3638095238097</v>
      </c>
      <c r="E1206">
        <v>251.4200000000002</v>
      </c>
      <c r="F1206">
        <v>135.4380952380953</v>
      </c>
      <c r="G1206">
        <v>144.3166666666668</v>
      </c>
      <c r="H1206">
        <v>86.81428571428577</v>
      </c>
    </row>
    <row r="1207" spans="1:8">
      <c r="A1207">
        <v>1205</v>
      </c>
      <c r="B1207">
        <v>1.791406759906764</v>
      </c>
      <c r="C1207">
        <v>225.0366666666668</v>
      </c>
      <c r="D1207">
        <v>231.4090476190478</v>
      </c>
      <c r="E1207">
        <v>251.4683333333335</v>
      </c>
      <c r="F1207">
        <v>135.4228571428573</v>
      </c>
      <c r="G1207">
        <v>144.3395238095239</v>
      </c>
      <c r="H1207">
        <v>86.88523809523815</v>
      </c>
    </row>
    <row r="1208" spans="1:8">
      <c r="A1208">
        <v>1206</v>
      </c>
      <c r="B1208">
        <v>1.76980186480187</v>
      </c>
      <c r="C1208">
        <v>225.0214285714287</v>
      </c>
      <c r="D1208">
        <v>231.4542857142859</v>
      </c>
      <c r="E1208">
        <v>251.5166666666669</v>
      </c>
      <c r="F1208">
        <v>135.4076190476192</v>
      </c>
      <c r="G1208">
        <v>144.3623809523811</v>
      </c>
      <c r="H1208">
        <v>86.95619047619054</v>
      </c>
    </row>
    <row r="1209" spans="1:8">
      <c r="A1209">
        <v>1207</v>
      </c>
      <c r="B1209">
        <v>1.753906759906765</v>
      </c>
      <c r="C1209">
        <v>225.0052380952383</v>
      </c>
      <c r="D1209">
        <v>231.4897619047621</v>
      </c>
      <c r="E1209">
        <v>251.5602380952383</v>
      </c>
      <c r="F1209">
        <v>135.3966666666668</v>
      </c>
      <c r="G1209">
        <v>144.3802380952382</v>
      </c>
      <c r="H1209">
        <v>87.01047619047625</v>
      </c>
    </row>
    <row r="1210" spans="1:8">
      <c r="A1210">
        <v>1208</v>
      </c>
      <c r="B1210">
        <v>1.740075757575762</v>
      </c>
      <c r="C1210">
        <v>224.9890476190478</v>
      </c>
      <c r="D1210">
        <v>231.5252380952383</v>
      </c>
      <c r="E1210">
        <v>251.6038095238097</v>
      </c>
      <c r="F1210">
        <v>135.3857142857144</v>
      </c>
      <c r="G1210">
        <v>144.3980952380954</v>
      </c>
      <c r="H1210">
        <v>87.06476190476198</v>
      </c>
    </row>
    <row r="1211" spans="1:8">
      <c r="A1211">
        <v>1209</v>
      </c>
      <c r="B1211">
        <v>1.721979020979026</v>
      </c>
      <c r="C1211">
        <v>224.9730952380954</v>
      </c>
      <c r="D1211">
        <v>231.5633333333335</v>
      </c>
      <c r="E1211">
        <v>251.6478571428573</v>
      </c>
      <c r="F1211">
        <v>135.3619047619048</v>
      </c>
      <c r="G1211">
        <v>144.4221428571429</v>
      </c>
      <c r="H1211">
        <v>87.10190476190483</v>
      </c>
    </row>
    <row r="1212" spans="1:8">
      <c r="A1212">
        <v>1210</v>
      </c>
      <c r="B1212">
        <v>1.709075757575762</v>
      </c>
      <c r="C1212">
        <v>224.957142857143</v>
      </c>
      <c r="D1212">
        <v>231.6014285714288</v>
      </c>
      <c r="E1212">
        <v>251.6919047619049</v>
      </c>
      <c r="F1212">
        <v>135.3380952380953</v>
      </c>
      <c r="G1212">
        <v>144.4461904761906</v>
      </c>
      <c r="H1212">
        <v>87.13904761904769</v>
      </c>
    </row>
    <row r="1213" spans="1:8">
      <c r="A1213">
        <v>1211</v>
      </c>
      <c r="B1213">
        <v>1.675602564102569</v>
      </c>
      <c r="C1213">
        <v>224.9438095238097</v>
      </c>
      <c r="D1213">
        <v>231.6559523809526</v>
      </c>
      <c r="E1213">
        <v>251.7447619047621</v>
      </c>
      <c r="F1213">
        <v>135.2971428571429</v>
      </c>
      <c r="G1213">
        <v>144.4661904761906</v>
      </c>
      <c r="H1213">
        <v>87.16619047619054</v>
      </c>
    </row>
    <row r="1214" spans="1:8">
      <c r="A1214">
        <v>1212</v>
      </c>
      <c r="B1214">
        <v>1.635895104895109</v>
      </c>
      <c r="C1214">
        <v>224.9304761904764</v>
      </c>
      <c r="D1214">
        <v>231.7104761904764</v>
      </c>
      <c r="E1214">
        <v>251.7976190476192</v>
      </c>
      <c r="F1214">
        <v>135.2561904761906</v>
      </c>
      <c r="G1214">
        <v>144.4861904761906</v>
      </c>
      <c r="H1214">
        <v>87.1933333333334</v>
      </c>
    </row>
    <row r="1215" spans="1:8">
      <c r="A1215">
        <v>1213</v>
      </c>
      <c r="B1215">
        <v>1.603808857808862</v>
      </c>
      <c r="C1215">
        <v>224.9190476190478</v>
      </c>
      <c r="D1215">
        <v>231.7716666666669</v>
      </c>
      <c r="E1215">
        <v>251.8516666666669</v>
      </c>
      <c r="F1215">
        <v>135.2038095238096</v>
      </c>
      <c r="G1215">
        <v>144.5078571428572</v>
      </c>
      <c r="H1215">
        <v>87.21500000000006</v>
      </c>
    </row>
    <row r="1216" spans="1:8">
      <c r="A1216">
        <v>1214</v>
      </c>
      <c r="B1216">
        <v>1.580835664335668</v>
      </c>
      <c r="C1216">
        <v>224.9076190476192</v>
      </c>
      <c r="D1216">
        <v>231.8328571428573</v>
      </c>
      <c r="E1216">
        <v>251.9057142857145</v>
      </c>
      <c r="F1216">
        <v>135.1514285714287</v>
      </c>
      <c r="G1216">
        <v>144.5295238095239</v>
      </c>
      <c r="H1216">
        <v>87.23666666666674</v>
      </c>
    </row>
    <row r="1217" spans="1:8">
      <c r="A1217">
        <v>1215</v>
      </c>
      <c r="B1217">
        <v>1.570578088578092</v>
      </c>
      <c r="C1217">
        <v>224.8988095238097</v>
      </c>
      <c r="D1217">
        <v>231.8916666666668</v>
      </c>
      <c r="E1217">
        <v>251.9709523809526</v>
      </c>
      <c r="F1217">
        <v>135.0964285714287</v>
      </c>
      <c r="G1217">
        <v>144.5533333333335</v>
      </c>
      <c r="H1217">
        <v>87.29547619047625</v>
      </c>
    </row>
    <row r="1218" spans="1:8">
      <c r="A1218">
        <v>1216</v>
      </c>
      <c r="B1218">
        <v>1.530737762237766</v>
      </c>
      <c r="C1218">
        <v>224.8900000000002</v>
      </c>
      <c r="D1218">
        <v>231.9504761904763</v>
      </c>
      <c r="E1218">
        <v>252.0361904761907</v>
      </c>
      <c r="F1218">
        <v>135.0414285714287</v>
      </c>
      <c r="G1218">
        <v>144.577142857143</v>
      </c>
      <c r="H1218">
        <v>87.35428571428578</v>
      </c>
    </row>
    <row r="1219" spans="1:8">
      <c r="A1219">
        <v>1217</v>
      </c>
      <c r="B1219">
        <v>1.460504662004666</v>
      </c>
      <c r="C1219">
        <v>224.8888095238097</v>
      </c>
      <c r="D1219">
        <v>232.0102380952383</v>
      </c>
      <c r="E1219">
        <v>252.1240476190478</v>
      </c>
      <c r="F1219">
        <v>134.9954761904763</v>
      </c>
      <c r="G1219">
        <v>144.6000000000001</v>
      </c>
      <c r="H1219">
        <v>87.44809523809531</v>
      </c>
    </row>
    <row r="1220" spans="1:8">
      <c r="A1220">
        <v>1218</v>
      </c>
      <c r="B1220">
        <v>1.367930069930074</v>
      </c>
      <c r="C1220">
        <v>224.8876190476192</v>
      </c>
      <c r="D1220">
        <v>232.0700000000002</v>
      </c>
      <c r="E1220">
        <v>252.211904761905</v>
      </c>
      <c r="F1220">
        <v>134.9495238095239</v>
      </c>
      <c r="G1220">
        <v>144.6228571428572</v>
      </c>
      <c r="H1220">
        <v>87.54190476190482</v>
      </c>
    </row>
    <row r="1221" spans="1:8">
      <c r="A1221">
        <v>1219</v>
      </c>
      <c r="B1221">
        <v>1.279334498834502</v>
      </c>
      <c r="C1221">
        <v>224.8873809523811</v>
      </c>
      <c r="D1221">
        <v>232.1319047619049</v>
      </c>
      <c r="E1221">
        <v>252.3092857142859</v>
      </c>
      <c r="F1221">
        <v>134.9140476190477</v>
      </c>
      <c r="G1221">
        <v>144.6545238095239</v>
      </c>
      <c r="H1221">
        <v>87.63023809523816</v>
      </c>
    </row>
    <row r="1222" spans="1:8">
      <c r="A1222">
        <v>1220</v>
      </c>
      <c r="B1222">
        <v>1.242018648018651</v>
      </c>
      <c r="C1222">
        <v>224.887142857143</v>
      </c>
      <c r="D1222">
        <v>232.1938095238097</v>
      </c>
      <c r="E1222">
        <v>252.4066666666668</v>
      </c>
      <c r="F1222">
        <v>134.8785714285715</v>
      </c>
      <c r="G1222">
        <v>144.6861904761906</v>
      </c>
      <c r="H1222">
        <v>87.71857142857149</v>
      </c>
    </row>
    <row r="1223" spans="1:8">
      <c r="A1223">
        <v>1221</v>
      </c>
      <c r="B1223">
        <v>1.17817948717949</v>
      </c>
      <c r="C1223">
        <v>224.8850000000002</v>
      </c>
      <c r="D1223">
        <v>232.2500000000002</v>
      </c>
      <c r="E1223">
        <v>252.5176190476192</v>
      </c>
      <c r="F1223">
        <v>134.8580952380954</v>
      </c>
      <c r="G1223">
        <v>144.7235714285715</v>
      </c>
      <c r="H1223">
        <v>87.8333333333334</v>
      </c>
    </row>
    <row r="1224" spans="1:8">
      <c r="A1224">
        <v>1222</v>
      </c>
      <c r="B1224">
        <v>1.116962703962707</v>
      </c>
      <c r="C1224">
        <v>224.8828571428573</v>
      </c>
      <c r="D1224">
        <v>232.3061904761906</v>
      </c>
      <c r="E1224">
        <v>252.6285714285716</v>
      </c>
      <c r="F1224">
        <v>134.8376190476192</v>
      </c>
      <c r="G1224">
        <v>144.7609523809525</v>
      </c>
      <c r="H1224">
        <v>87.94809523809531</v>
      </c>
    </row>
    <row r="1225" spans="1:8">
      <c r="A1225">
        <v>1223</v>
      </c>
      <c r="B1225">
        <v>1.046740093240096</v>
      </c>
      <c r="C1225">
        <v>224.8816666666668</v>
      </c>
      <c r="D1225">
        <v>232.3628571428573</v>
      </c>
      <c r="E1225">
        <v>252.7642857142859</v>
      </c>
      <c r="F1225">
        <v>134.8223809523811</v>
      </c>
      <c r="G1225">
        <v>144.7911904761906</v>
      </c>
      <c r="H1225">
        <v>88.07119047619054</v>
      </c>
    </row>
    <row r="1226" spans="1:8">
      <c r="A1226">
        <v>1224</v>
      </c>
      <c r="B1226">
        <v>0.9741293706293732</v>
      </c>
      <c r="C1226">
        <v>224.8804761904764</v>
      </c>
      <c r="D1226">
        <v>232.419523809524</v>
      </c>
      <c r="E1226">
        <v>252.9000000000002</v>
      </c>
      <c r="F1226">
        <v>134.8071428571429</v>
      </c>
      <c r="G1226">
        <v>144.8214285714287</v>
      </c>
      <c r="H1226">
        <v>88.19428571428578</v>
      </c>
    </row>
    <row r="1227" spans="1:8">
      <c r="A1227">
        <v>1225</v>
      </c>
      <c r="B1227">
        <v>0.9209836829836853</v>
      </c>
      <c r="C1227">
        <v>224.8702380952383</v>
      </c>
      <c r="D1227">
        <v>232.4804761904764</v>
      </c>
      <c r="E1227">
        <v>253.0576190476193</v>
      </c>
      <c r="F1227">
        <v>134.7930952380953</v>
      </c>
      <c r="G1227">
        <v>144.8445238095239</v>
      </c>
      <c r="H1227">
        <v>88.31285714285721</v>
      </c>
    </row>
    <row r="1228" spans="1:8">
      <c r="A1228">
        <v>1226</v>
      </c>
      <c r="B1228">
        <v>0.898696969696972</v>
      </c>
      <c r="C1228">
        <v>224.8600000000002</v>
      </c>
      <c r="D1228">
        <v>232.5414285714288</v>
      </c>
      <c r="E1228">
        <v>253.2152380952383</v>
      </c>
      <c r="F1228">
        <v>134.7790476190477</v>
      </c>
      <c r="G1228">
        <v>144.8676190476192</v>
      </c>
      <c r="H1228">
        <v>88.43142857142864</v>
      </c>
    </row>
    <row r="1229" spans="1:8">
      <c r="A1229">
        <v>1227</v>
      </c>
      <c r="B1229">
        <v>0.8682610722610746</v>
      </c>
      <c r="C1229">
        <v>224.8419047619049</v>
      </c>
      <c r="D1229">
        <v>232.5873809523811</v>
      </c>
      <c r="E1229">
        <v>253.3764285714288</v>
      </c>
      <c r="F1229">
        <v>134.764761904762</v>
      </c>
      <c r="G1229">
        <v>144.8890476190477</v>
      </c>
      <c r="H1229">
        <v>88.54071428571436</v>
      </c>
    </row>
    <row r="1230" spans="1:8">
      <c r="A1230">
        <v>1228</v>
      </c>
      <c r="B1230">
        <v>0.834245920745923</v>
      </c>
      <c r="C1230">
        <v>224.8238095238097</v>
      </c>
      <c r="D1230">
        <v>232.6333333333335</v>
      </c>
      <c r="E1230">
        <v>253.5376190476192</v>
      </c>
      <c r="F1230">
        <v>134.7504761904763</v>
      </c>
      <c r="G1230">
        <v>144.9104761904763</v>
      </c>
      <c r="H1230">
        <v>88.65000000000006</v>
      </c>
    </row>
    <row r="1231" spans="1:8">
      <c r="A1231">
        <v>1229</v>
      </c>
      <c r="B1231">
        <v>0.7798170163170184</v>
      </c>
      <c r="C1231">
        <v>224.8080952380954</v>
      </c>
      <c r="D1231">
        <v>232.6809523809525</v>
      </c>
      <c r="E1231">
        <v>253.7157142857145</v>
      </c>
      <c r="F1231">
        <v>134.7321428571429</v>
      </c>
      <c r="G1231">
        <v>144.9285714285715</v>
      </c>
      <c r="H1231">
        <v>88.70857142857149</v>
      </c>
    </row>
    <row r="1232" spans="1:8">
      <c r="A1232">
        <v>1230</v>
      </c>
      <c r="B1232">
        <v>0.7043508158508177</v>
      </c>
      <c r="C1232">
        <v>224.7923809523811</v>
      </c>
      <c r="D1232">
        <v>232.7285714285716</v>
      </c>
      <c r="E1232">
        <v>253.8938095238097</v>
      </c>
      <c r="F1232">
        <v>134.7138095238096</v>
      </c>
      <c r="G1232">
        <v>144.9466666666668</v>
      </c>
      <c r="H1232">
        <v>88.76714285714291</v>
      </c>
    </row>
    <row r="1233" spans="1:8">
      <c r="A1233">
        <v>1231</v>
      </c>
      <c r="B1233">
        <v>0.6623671328671346</v>
      </c>
      <c r="C1233">
        <v>224.7742857142859</v>
      </c>
      <c r="D1233">
        <v>232.7835714285716</v>
      </c>
      <c r="E1233">
        <v>254.0823809523811</v>
      </c>
      <c r="F1233">
        <v>134.6883333333334</v>
      </c>
      <c r="G1233">
        <v>144.9680952380953</v>
      </c>
      <c r="H1233">
        <v>88.75690476190482</v>
      </c>
    </row>
    <row r="1234" spans="1:8">
      <c r="A1234">
        <v>1232</v>
      </c>
      <c r="B1234">
        <v>0.5792715617715634</v>
      </c>
      <c r="C1234">
        <v>224.7561904761906</v>
      </c>
      <c r="D1234">
        <v>232.8385714285716</v>
      </c>
      <c r="E1234">
        <v>254.2709523809526</v>
      </c>
      <c r="F1234">
        <v>134.6628571428573</v>
      </c>
      <c r="G1234">
        <v>144.9895238095239</v>
      </c>
      <c r="H1234">
        <v>88.74666666666673</v>
      </c>
    </row>
    <row r="1235" spans="1:8">
      <c r="A1235">
        <v>1233</v>
      </c>
      <c r="B1235">
        <v>0.5048648018648032</v>
      </c>
      <c r="C1235">
        <v>224.7440476190478</v>
      </c>
      <c r="D1235">
        <v>232.8950000000002</v>
      </c>
      <c r="E1235">
        <v>254.4514285714288</v>
      </c>
      <c r="F1235">
        <v>134.6376190476192</v>
      </c>
      <c r="G1235">
        <v>145.0066666666668</v>
      </c>
      <c r="H1235">
        <v>88.74690476190483</v>
      </c>
    </row>
    <row r="1236" spans="1:8">
      <c r="A1236">
        <v>1234</v>
      </c>
      <c r="B1236">
        <v>0.4414685314685327</v>
      </c>
      <c r="C1236">
        <v>224.7319047619049</v>
      </c>
      <c r="D1236">
        <v>232.9514285714287</v>
      </c>
      <c r="E1236">
        <v>254.6319047619049</v>
      </c>
      <c r="F1236">
        <v>134.612380952381</v>
      </c>
      <c r="G1236">
        <v>145.0238095238096</v>
      </c>
      <c r="H1236">
        <v>88.74714285714292</v>
      </c>
    </row>
    <row r="1237" spans="1:8">
      <c r="A1237">
        <v>1235</v>
      </c>
      <c r="B1237">
        <v>0.3918741258741269</v>
      </c>
      <c r="C1237">
        <v>224.7240476190478</v>
      </c>
      <c r="D1237">
        <v>233.0152380952383</v>
      </c>
      <c r="E1237">
        <v>254.8209523809526</v>
      </c>
      <c r="F1237">
        <v>134.5776190476192</v>
      </c>
      <c r="G1237">
        <v>145.0457142857144</v>
      </c>
      <c r="H1237">
        <v>88.77047619047624</v>
      </c>
    </row>
    <row r="1238" spans="1:8">
      <c r="A1238">
        <v>1236</v>
      </c>
      <c r="B1238">
        <v>0.3579696969696979</v>
      </c>
      <c r="C1238">
        <v>224.7161904761907</v>
      </c>
      <c r="D1238">
        <v>233.0790476190478</v>
      </c>
      <c r="E1238">
        <v>255.0100000000002</v>
      </c>
      <c r="F1238">
        <v>134.5428571428573</v>
      </c>
      <c r="G1238">
        <v>145.0676190476192</v>
      </c>
      <c r="H1238">
        <v>88.79380952380959</v>
      </c>
    </row>
    <row r="1239" spans="1:8">
      <c r="A1239">
        <v>1237</v>
      </c>
      <c r="B1239">
        <v>0.345004662004663</v>
      </c>
      <c r="C1239">
        <v>224.7083333333335</v>
      </c>
      <c r="D1239">
        <v>233.1561904761907</v>
      </c>
      <c r="E1239">
        <v>255.2214285714288</v>
      </c>
      <c r="F1239">
        <v>134.5040476190477</v>
      </c>
      <c r="G1239">
        <v>145.0869047619049</v>
      </c>
      <c r="H1239">
        <v>88.85357142857148</v>
      </c>
    </row>
    <row r="1240" spans="1:8">
      <c r="A1240">
        <v>1238</v>
      </c>
      <c r="B1240">
        <v>0.31770745920746</v>
      </c>
      <c r="C1240">
        <v>224.7004761904764</v>
      </c>
      <c r="D1240">
        <v>233.2333333333335</v>
      </c>
      <c r="E1240">
        <v>255.4328571428573</v>
      </c>
      <c r="F1240">
        <v>134.4652380952382</v>
      </c>
      <c r="G1240">
        <v>145.1061904761906</v>
      </c>
      <c r="H1240">
        <v>88.9133333333334</v>
      </c>
    </row>
    <row r="1241" spans="1:8">
      <c r="A1241">
        <v>1239</v>
      </c>
      <c r="B1241">
        <v>0.2852097902097909</v>
      </c>
      <c r="C1241">
        <v>224.6938095238097</v>
      </c>
      <c r="D1241">
        <v>233.304523809524</v>
      </c>
      <c r="E1241">
        <v>255.6311904761907</v>
      </c>
      <c r="F1241">
        <v>134.4219047619048</v>
      </c>
      <c r="G1241">
        <v>145.1304761904763</v>
      </c>
      <c r="H1241">
        <v>89.02785714285721</v>
      </c>
    </row>
    <row r="1242" spans="1:8">
      <c r="A1242">
        <v>1240</v>
      </c>
      <c r="B1242">
        <v>0.2453041958041964</v>
      </c>
      <c r="C1242">
        <v>224.687142857143</v>
      </c>
      <c r="D1242">
        <v>233.3757142857145</v>
      </c>
      <c r="E1242">
        <v>255.829523809524</v>
      </c>
      <c r="F1242">
        <v>134.3785714285715</v>
      </c>
      <c r="G1242">
        <v>145.154761904762</v>
      </c>
      <c r="H1242">
        <v>89.14238095238102</v>
      </c>
    </row>
    <row r="1243" spans="1:8">
      <c r="A1243">
        <v>1241</v>
      </c>
      <c r="B1243">
        <v>0.2087354312354318</v>
      </c>
      <c r="C1243">
        <v>224.6838095238097</v>
      </c>
      <c r="D1243">
        <v>233.4419047619049</v>
      </c>
      <c r="E1243">
        <v>256.0440476190478</v>
      </c>
      <c r="F1243">
        <v>134.3480952380953</v>
      </c>
      <c r="G1243">
        <v>145.1792857142858</v>
      </c>
      <c r="H1243">
        <v>89.24785714285721</v>
      </c>
    </row>
    <row r="1244" spans="1:8">
      <c r="A1244">
        <v>1242</v>
      </c>
      <c r="B1244">
        <v>0.1826060606060611</v>
      </c>
      <c r="C1244">
        <v>224.6804761904764</v>
      </c>
      <c r="D1244">
        <v>233.5080952380954</v>
      </c>
      <c r="E1244">
        <v>256.2585714285716</v>
      </c>
      <c r="F1244">
        <v>134.3176190476191</v>
      </c>
      <c r="G1244">
        <v>145.2038095238096</v>
      </c>
      <c r="H1244">
        <v>89.3533333333334</v>
      </c>
    </row>
    <row r="1245" spans="1:8">
      <c r="A1245">
        <v>1243</v>
      </c>
      <c r="B1245">
        <v>0.1738240093240098</v>
      </c>
      <c r="C1245">
        <v>224.6790476190478</v>
      </c>
      <c r="D1245">
        <v>233.5666666666668</v>
      </c>
      <c r="E1245">
        <v>256.5057142857145</v>
      </c>
      <c r="F1245">
        <v>134.3116666666668</v>
      </c>
      <c r="G1245">
        <v>145.2252380952382</v>
      </c>
      <c r="H1245">
        <v>89.44880952380959</v>
      </c>
    </row>
    <row r="1246" spans="1:8">
      <c r="A1246">
        <v>1244</v>
      </c>
      <c r="B1246">
        <v>0.1614055944055948</v>
      </c>
      <c r="C1246">
        <v>224.6776190476192</v>
      </c>
      <c r="D1246">
        <v>233.6252380952383</v>
      </c>
      <c r="E1246">
        <v>256.7528571428574</v>
      </c>
      <c r="F1246">
        <v>134.3057142857144</v>
      </c>
      <c r="G1246">
        <v>145.2466666666668</v>
      </c>
      <c r="H1246">
        <v>89.54428571428578</v>
      </c>
    </row>
    <row r="1247" spans="1:8">
      <c r="A1247">
        <v>1245</v>
      </c>
      <c r="B1247">
        <v>0.1496421911421915</v>
      </c>
      <c r="C1247">
        <v>224.679523809524</v>
      </c>
      <c r="D1247">
        <v>233.6750000000002</v>
      </c>
      <c r="E1247">
        <v>256.9821428571431</v>
      </c>
      <c r="F1247">
        <v>134.2976190476192</v>
      </c>
      <c r="G1247">
        <v>145.262142857143</v>
      </c>
      <c r="H1247">
        <v>89.63619047619054</v>
      </c>
    </row>
    <row r="1248" spans="1:8">
      <c r="A1248">
        <v>1246</v>
      </c>
      <c r="B1248">
        <v>0.1397086247086251</v>
      </c>
      <c r="C1248">
        <v>224.6814285714287</v>
      </c>
      <c r="D1248">
        <v>233.7247619047621</v>
      </c>
      <c r="E1248">
        <v>257.2114285714288</v>
      </c>
      <c r="F1248">
        <v>134.2895238095239</v>
      </c>
      <c r="G1248">
        <v>145.2776190476191</v>
      </c>
      <c r="H1248">
        <v>89.72809523809531</v>
      </c>
    </row>
    <row r="1249" spans="1:8">
      <c r="A1249">
        <v>1247</v>
      </c>
      <c r="B1249">
        <v>0.131610722610723</v>
      </c>
      <c r="C1249">
        <v>224.6873809523811</v>
      </c>
      <c r="D1249">
        <v>233.7657142857144</v>
      </c>
      <c r="E1249">
        <v>257.4504761904764</v>
      </c>
      <c r="F1249">
        <v>134.2740476190477</v>
      </c>
      <c r="G1249">
        <v>145.2959523809525</v>
      </c>
      <c r="H1249">
        <v>89.83738095238103</v>
      </c>
    </row>
    <row r="1250" spans="1:8">
      <c r="A1250">
        <v>1248</v>
      </c>
      <c r="B1250">
        <v>0.1278310023310027</v>
      </c>
      <c r="C1250">
        <v>224.6933333333335</v>
      </c>
      <c r="D1250">
        <v>233.8066666666668</v>
      </c>
      <c r="E1250">
        <v>257.689523809524</v>
      </c>
      <c r="F1250">
        <v>134.2585714285715</v>
      </c>
      <c r="G1250">
        <v>145.3142857142858</v>
      </c>
      <c r="H1250">
        <v>89.94666666666674</v>
      </c>
    </row>
    <row r="1251" spans="1:8">
      <c r="A1251">
        <v>1249</v>
      </c>
      <c r="B1251">
        <v>0.1205757575757579</v>
      </c>
      <c r="C1251">
        <v>224.6947619047621</v>
      </c>
      <c r="D1251">
        <v>233.8419047619049</v>
      </c>
      <c r="E1251">
        <v>257.9666666666668</v>
      </c>
      <c r="F1251">
        <v>134.242380952381</v>
      </c>
      <c r="G1251">
        <v>145.3250000000001</v>
      </c>
      <c r="H1251">
        <v>90.07404761904769</v>
      </c>
    </row>
    <row r="1252" spans="1:8">
      <c r="A1252">
        <v>1250</v>
      </c>
      <c r="B1252">
        <v>0.1139475524475528</v>
      </c>
      <c r="C1252">
        <v>224.6961904761906</v>
      </c>
      <c r="D1252">
        <v>233.877142857143</v>
      </c>
      <c r="E1252">
        <v>258.2438095238097</v>
      </c>
      <c r="F1252">
        <v>134.2261904761906</v>
      </c>
      <c r="G1252">
        <v>145.3357142857144</v>
      </c>
      <c r="H1252">
        <v>90.20142857142864</v>
      </c>
    </row>
    <row r="1253" spans="1:8">
      <c r="A1253">
        <v>1251</v>
      </c>
      <c r="B1253">
        <v>0.1081130536130539</v>
      </c>
      <c r="C1253">
        <v>224.6909523809525</v>
      </c>
      <c r="D1253">
        <v>233.9107142857144</v>
      </c>
      <c r="E1253">
        <v>258.5085714285716</v>
      </c>
      <c r="F1253">
        <v>134.2157142857144</v>
      </c>
      <c r="G1253">
        <v>145.3461904761906</v>
      </c>
      <c r="H1253">
        <v>90.38166666666673</v>
      </c>
    </row>
    <row r="1254" spans="1:8">
      <c r="A1254">
        <v>1252</v>
      </c>
      <c r="B1254">
        <v>0.1029522144522147</v>
      </c>
      <c r="C1254">
        <v>224.6857142857145</v>
      </c>
      <c r="D1254">
        <v>233.9442857142859</v>
      </c>
      <c r="E1254">
        <v>258.7733333333335</v>
      </c>
      <c r="F1254">
        <v>134.2052380952382</v>
      </c>
      <c r="G1254">
        <v>145.3566666666668</v>
      </c>
      <c r="H1254">
        <v>90.56190476190483</v>
      </c>
    </row>
    <row r="1255" spans="1:8">
      <c r="A1255">
        <v>1253</v>
      </c>
      <c r="B1255">
        <v>0.0978484848484851</v>
      </c>
      <c r="C1255">
        <v>224.674523809524</v>
      </c>
      <c r="D1255">
        <v>233.9726190476192</v>
      </c>
      <c r="E1255">
        <v>259.0516666666668</v>
      </c>
      <c r="F1255">
        <v>134.2009523809525</v>
      </c>
      <c r="G1255">
        <v>145.3669047619049</v>
      </c>
      <c r="H1255">
        <v>90.7385714285715</v>
      </c>
    </row>
    <row r="1256" spans="1:8">
      <c r="A1256">
        <v>1254</v>
      </c>
      <c r="B1256">
        <v>0.09543706293706319</v>
      </c>
      <c r="C1256">
        <v>224.6633333333335</v>
      </c>
      <c r="D1256">
        <v>234.0009523809525</v>
      </c>
      <c r="E1256">
        <v>259.3300000000002</v>
      </c>
      <c r="F1256">
        <v>134.1966666666668</v>
      </c>
      <c r="G1256">
        <v>145.377142857143</v>
      </c>
      <c r="H1256">
        <v>90.91523809523817</v>
      </c>
    </row>
    <row r="1257" spans="1:8">
      <c r="A1257">
        <v>1255</v>
      </c>
      <c r="B1257">
        <v>0.09089510489510513</v>
      </c>
      <c r="C1257">
        <v>224.6488095238097</v>
      </c>
      <c r="D1257">
        <v>234.0361904761906</v>
      </c>
      <c r="E1257">
        <v>259.6409523809526</v>
      </c>
      <c r="F1257">
        <v>134.2085714285715</v>
      </c>
      <c r="G1257">
        <v>145.3880952380954</v>
      </c>
      <c r="H1257">
        <v>91.07119047619054</v>
      </c>
    </row>
    <row r="1258" spans="1:8">
      <c r="A1258">
        <v>1256</v>
      </c>
      <c r="B1258">
        <v>0.08685198135198158</v>
      </c>
      <c r="C1258">
        <v>224.6342857142859</v>
      </c>
      <c r="D1258">
        <v>234.0714285714287</v>
      </c>
      <c r="E1258">
        <v>259.951904761905</v>
      </c>
      <c r="F1258">
        <v>134.2204761904763</v>
      </c>
      <c r="G1258">
        <v>145.3990476190477</v>
      </c>
      <c r="H1258">
        <v>91.22714285714292</v>
      </c>
    </row>
    <row r="1259" spans="1:8">
      <c r="A1259">
        <v>1257</v>
      </c>
      <c r="B1259">
        <v>0.08312937062937084</v>
      </c>
      <c r="C1259">
        <v>224.6047619047621</v>
      </c>
      <c r="D1259">
        <v>234.1209523809526</v>
      </c>
      <c r="E1259">
        <v>260.2261904761907</v>
      </c>
      <c r="F1259">
        <v>134.2176190476192</v>
      </c>
      <c r="G1259">
        <v>145.4138095238096</v>
      </c>
      <c r="H1259">
        <v>91.32857142857151</v>
      </c>
    </row>
    <row r="1260" spans="1:8">
      <c r="A1260">
        <v>1258</v>
      </c>
      <c r="B1260">
        <v>0.07980769230769251</v>
      </c>
      <c r="C1260">
        <v>224.5752380952382</v>
      </c>
      <c r="D1260">
        <v>234.1704761904764</v>
      </c>
      <c r="E1260">
        <v>260.5004761904764</v>
      </c>
      <c r="F1260">
        <v>134.214761904762</v>
      </c>
      <c r="G1260">
        <v>145.4285714285715</v>
      </c>
      <c r="H1260">
        <v>91.43000000000008</v>
      </c>
    </row>
    <row r="1261" spans="1:8">
      <c r="A1261">
        <v>1259</v>
      </c>
      <c r="B1261">
        <v>0.078294871794872</v>
      </c>
      <c r="C1261">
        <v>224.5430952380954</v>
      </c>
      <c r="D1261">
        <v>234.2221428571431</v>
      </c>
      <c r="E1261">
        <v>260.7640476190478</v>
      </c>
      <c r="F1261">
        <v>134.2073809523811</v>
      </c>
      <c r="G1261">
        <v>145.4459523809525</v>
      </c>
      <c r="H1261">
        <v>91.4990476190477</v>
      </c>
    </row>
    <row r="1262" spans="1:8">
      <c r="A1262">
        <v>1260</v>
      </c>
      <c r="B1262">
        <v>0.07600466200466222</v>
      </c>
      <c r="C1262">
        <v>224.5109523809525</v>
      </c>
      <c r="D1262">
        <v>234.2738095238097</v>
      </c>
      <c r="E1262">
        <v>261.0276190476192</v>
      </c>
      <c r="F1262">
        <v>134.2000000000001</v>
      </c>
      <c r="G1262">
        <v>145.4633333333334</v>
      </c>
      <c r="H1262">
        <v>91.56809523809531</v>
      </c>
    </row>
    <row r="1263" spans="1:8">
      <c r="A1263">
        <v>1261</v>
      </c>
      <c r="B1263">
        <v>0.07354195804195823</v>
      </c>
      <c r="C1263">
        <v>224.4669047619049</v>
      </c>
      <c r="D1263">
        <v>234.3269047619049</v>
      </c>
      <c r="E1263">
        <v>261.2980952380955</v>
      </c>
      <c r="F1263">
        <v>134.1852380952382</v>
      </c>
      <c r="G1263">
        <v>145.4800000000001</v>
      </c>
      <c r="H1263">
        <v>91.59428571428579</v>
      </c>
    </row>
    <row r="1264" spans="1:8">
      <c r="A1264">
        <v>1262</v>
      </c>
      <c r="B1264">
        <v>0.07095804195804215</v>
      </c>
      <c r="C1264">
        <v>224.4228571428573</v>
      </c>
      <c r="D1264">
        <v>234.3800000000002</v>
      </c>
      <c r="E1264">
        <v>261.5685714285717</v>
      </c>
      <c r="F1264">
        <v>134.1704761904763</v>
      </c>
      <c r="G1264">
        <v>145.4966666666668</v>
      </c>
      <c r="H1264">
        <v>91.62047619047627</v>
      </c>
    </row>
    <row r="1265" spans="1:8">
      <c r="A1265">
        <v>1263</v>
      </c>
      <c r="B1265">
        <v>0.06843589743589762</v>
      </c>
      <c r="C1265">
        <v>224.379523809524</v>
      </c>
      <c r="D1265">
        <v>234.4500000000002</v>
      </c>
      <c r="E1265">
        <v>261.8252380952383</v>
      </c>
      <c r="F1265">
        <v>134.1483333333334</v>
      </c>
      <c r="G1265">
        <v>145.5116666666668</v>
      </c>
      <c r="H1265">
        <v>91.63000000000008</v>
      </c>
    </row>
    <row r="1266" spans="1:8">
      <c r="A1266">
        <v>1264</v>
      </c>
      <c r="B1266">
        <v>0.06610839160839177</v>
      </c>
      <c r="C1266">
        <v>224.3361904761906</v>
      </c>
      <c r="D1266">
        <v>234.5200000000002</v>
      </c>
      <c r="E1266">
        <v>262.0819047619049</v>
      </c>
      <c r="F1266">
        <v>134.1261904761906</v>
      </c>
      <c r="G1266">
        <v>145.5266666666668</v>
      </c>
      <c r="H1266">
        <v>91.63952380952388</v>
      </c>
    </row>
    <row r="1267" spans="1:8">
      <c r="A1267">
        <v>1265</v>
      </c>
      <c r="B1267">
        <v>0.06516200466200484</v>
      </c>
      <c r="C1267">
        <v>224.2966666666668</v>
      </c>
      <c r="D1267">
        <v>234.5916666666668</v>
      </c>
      <c r="E1267">
        <v>262.3197619047621</v>
      </c>
      <c r="F1267">
        <v>134.0926190476191</v>
      </c>
      <c r="G1267">
        <v>145.5454761904763</v>
      </c>
      <c r="H1267">
        <v>91.62238095238101</v>
      </c>
    </row>
    <row r="1268" spans="1:8">
      <c r="A1268">
        <v>1266</v>
      </c>
      <c r="B1268">
        <v>0.06354895104895122</v>
      </c>
      <c r="C1268">
        <v>224.257142857143</v>
      </c>
      <c r="D1268">
        <v>234.6633333333335</v>
      </c>
      <c r="E1268">
        <v>262.5576190476192</v>
      </c>
      <c r="F1268">
        <v>134.0590476190477</v>
      </c>
      <c r="G1268">
        <v>145.5642857142858</v>
      </c>
      <c r="H1268">
        <v>91.60523809523815</v>
      </c>
    </row>
    <row r="1269" spans="1:8">
      <c r="A1269">
        <v>1267</v>
      </c>
      <c r="B1269">
        <v>0.0616351981351983</v>
      </c>
      <c r="C1269">
        <v>224.2285714285716</v>
      </c>
      <c r="D1269">
        <v>234.7457142857144</v>
      </c>
      <c r="E1269">
        <v>262.7909523809525</v>
      </c>
      <c r="F1269">
        <v>134.017380952381</v>
      </c>
      <c r="G1269">
        <v>145.582142857143</v>
      </c>
      <c r="H1269">
        <v>91.55119047619054</v>
      </c>
    </row>
    <row r="1270" spans="1:8">
      <c r="A1270">
        <v>1268</v>
      </c>
      <c r="B1270">
        <v>0.05952214452214468</v>
      </c>
      <c r="C1270">
        <v>224.2000000000002</v>
      </c>
      <c r="D1270">
        <v>234.8280952380954</v>
      </c>
      <c r="E1270">
        <v>263.0242857142859</v>
      </c>
      <c r="F1270">
        <v>133.9757142857144</v>
      </c>
      <c r="G1270">
        <v>145.6000000000001</v>
      </c>
      <c r="H1270">
        <v>91.49714285714293</v>
      </c>
    </row>
    <row r="1271" spans="1:8">
      <c r="A1271">
        <v>1269</v>
      </c>
      <c r="B1271">
        <v>0.05742773892773908</v>
      </c>
      <c r="C1271">
        <v>224.1680952380954</v>
      </c>
      <c r="D1271">
        <v>234.9254761904764</v>
      </c>
      <c r="E1271">
        <v>263.2352380952383</v>
      </c>
      <c r="F1271">
        <v>133.9352380952382</v>
      </c>
      <c r="G1271">
        <v>145.6164285714287</v>
      </c>
      <c r="H1271">
        <v>91.44000000000007</v>
      </c>
    </row>
    <row r="1272" spans="1:8">
      <c r="A1272">
        <v>1270</v>
      </c>
      <c r="B1272">
        <v>0.05574358974358989</v>
      </c>
      <c r="C1272">
        <v>224.1361904761906</v>
      </c>
      <c r="D1272">
        <v>235.0228571428573</v>
      </c>
      <c r="E1272">
        <v>263.4461904761906</v>
      </c>
      <c r="F1272">
        <v>133.894761904762</v>
      </c>
      <c r="G1272">
        <v>145.6328571428573</v>
      </c>
      <c r="H1272">
        <v>91.3828571428572</v>
      </c>
    </row>
    <row r="1273" spans="1:8">
      <c r="A1273">
        <v>1271</v>
      </c>
      <c r="B1273">
        <v>0.05507342657342672</v>
      </c>
      <c r="C1273">
        <v>224.1097619047621</v>
      </c>
      <c r="D1273">
        <v>235.1180952380954</v>
      </c>
      <c r="E1273">
        <v>263.6328571428573</v>
      </c>
      <c r="F1273">
        <v>133.8700000000001</v>
      </c>
      <c r="G1273">
        <v>145.6469047619049</v>
      </c>
      <c r="H1273">
        <v>91.37761904761911</v>
      </c>
    </row>
    <row r="1274" spans="1:8">
      <c r="A1274">
        <v>1272</v>
      </c>
      <c r="B1274">
        <v>0.05351398601398615</v>
      </c>
      <c r="C1274">
        <v>224.0833333333335</v>
      </c>
      <c r="D1274">
        <v>235.2133333333335</v>
      </c>
      <c r="E1274">
        <v>263.819523809524</v>
      </c>
      <c r="F1274">
        <v>133.8452380952382</v>
      </c>
      <c r="G1274">
        <v>145.6609523809525</v>
      </c>
      <c r="H1274">
        <v>91.37238095238101</v>
      </c>
    </row>
    <row r="1275" spans="1:8">
      <c r="A1275">
        <v>1273</v>
      </c>
      <c r="B1275">
        <v>0.05214685314685329</v>
      </c>
      <c r="C1275">
        <v>224.0557142857144</v>
      </c>
      <c r="D1275">
        <v>235.3085714285716</v>
      </c>
      <c r="E1275">
        <v>264.0000000000002</v>
      </c>
      <c r="F1275">
        <v>133.8211904761906</v>
      </c>
      <c r="G1275">
        <v>145.6742857142858</v>
      </c>
      <c r="H1275">
        <v>91.42404761904768</v>
      </c>
    </row>
    <row r="1276" spans="1:8">
      <c r="A1276">
        <v>1274</v>
      </c>
      <c r="B1276">
        <v>0.05067948717948731</v>
      </c>
      <c r="C1276">
        <v>224.0280952380954</v>
      </c>
      <c r="D1276">
        <v>235.4038095238097</v>
      </c>
      <c r="E1276">
        <v>264.1804761904764</v>
      </c>
      <c r="F1276">
        <v>133.7971428571429</v>
      </c>
      <c r="G1276">
        <v>145.6876190476191</v>
      </c>
      <c r="H1276">
        <v>91.47571428571436</v>
      </c>
    </row>
    <row r="1277" spans="1:8">
      <c r="A1277">
        <v>1275</v>
      </c>
      <c r="B1277">
        <v>0.04933916083916097</v>
      </c>
      <c r="C1277">
        <v>224.0066666666668</v>
      </c>
      <c r="D1277">
        <v>235.5085714285716</v>
      </c>
      <c r="E1277">
        <v>264.3826190476192</v>
      </c>
      <c r="F1277">
        <v>133.774761904762</v>
      </c>
      <c r="G1277">
        <v>145.699761904762</v>
      </c>
      <c r="H1277">
        <v>91.56261904761912</v>
      </c>
    </row>
    <row r="1278" spans="1:8">
      <c r="A1278">
        <v>1276</v>
      </c>
      <c r="B1278">
        <v>0.04879254079254092</v>
      </c>
      <c r="C1278">
        <v>223.9852380952383</v>
      </c>
      <c r="D1278">
        <v>235.6133333333335</v>
      </c>
      <c r="E1278">
        <v>264.5847619047621</v>
      </c>
      <c r="F1278">
        <v>133.7523809523811</v>
      </c>
      <c r="G1278">
        <v>145.7119047619049</v>
      </c>
      <c r="H1278">
        <v>91.64952380952388</v>
      </c>
    </row>
    <row r="1279" spans="1:8">
      <c r="A1279">
        <v>1277</v>
      </c>
      <c r="B1279">
        <v>0.04730885780885793</v>
      </c>
      <c r="C1279">
        <v>223.9623809523811</v>
      </c>
      <c r="D1279">
        <v>235.7150000000002</v>
      </c>
      <c r="E1279">
        <v>264.764523809524</v>
      </c>
      <c r="F1279">
        <v>133.7226190476192</v>
      </c>
      <c r="G1279">
        <v>145.7278571428573</v>
      </c>
      <c r="H1279">
        <v>91.74714285714293</v>
      </c>
    </row>
    <row r="1280" spans="1:8">
      <c r="A1280">
        <v>1278</v>
      </c>
      <c r="B1280">
        <v>0.04770046620046632</v>
      </c>
      <c r="C1280">
        <v>223.939523809524</v>
      </c>
      <c r="D1280">
        <v>235.8166666666669</v>
      </c>
      <c r="E1280">
        <v>264.9442857142859</v>
      </c>
      <c r="F1280">
        <v>133.6928571428572</v>
      </c>
      <c r="G1280">
        <v>145.7438095238097</v>
      </c>
      <c r="H1280">
        <v>91.84476190476198</v>
      </c>
    </row>
    <row r="1281" spans="1:8">
      <c r="A1281">
        <v>1279</v>
      </c>
      <c r="B1281">
        <v>0.04414685314685327</v>
      </c>
      <c r="C1281">
        <v>223.9247619047621</v>
      </c>
      <c r="D1281">
        <v>235.9092857142859</v>
      </c>
      <c r="E1281">
        <v>265.1126190476192</v>
      </c>
      <c r="F1281">
        <v>133.6459523809525</v>
      </c>
      <c r="G1281">
        <v>145.7630952380954</v>
      </c>
      <c r="H1281">
        <v>91.90238095238102</v>
      </c>
    </row>
    <row r="1282" spans="1:8">
      <c r="A1282">
        <v>1280</v>
      </c>
      <c r="B1282">
        <v>0.03634265734265744</v>
      </c>
      <c r="C1282">
        <v>223.9100000000001</v>
      </c>
      <c r="D1282">
        <v>236.0019047619049</v>
      </c>
      <c r="E1282">
        <v>265.2809523809526</v>
      </c>
      <c r="F1282">
        <v>133.5990476190477</v>
      </c>
      <c r="G1282">
        <v>145.7823809523811</v>
      </c>
      <c r="H1282">
        <v>91.96000000000006</v>
      </c>
    </row>
    <row r="1283" spans="1:8">
      <c r="A1283">
        <v>1281</v>
      </c>
      <c r="B1283">
        <v>0.02775990675990683</v>
      </c>
      <c r="C1283">
        <v>223.8969047619049</v>
      </c>
      <c r="D1283">
        <v>236.0892857142859</v>
      </c>
      <c r="E1283">
        <v>265.4526190476192</v>
      </c>
      <c r="F1283">
        <v>133.552142857143</v>
      </c>
      <c r="G1283">
        <v>145.7980952380954</v>
      </c>
      <c r="H1283">
        <v>91.98785714285721</v>
      </c>
    </row>
    <row r="1284" spans="1:8">
      <c r="A1284">
        <v>1282</v>
      </c>
      <c r="B1284">
        <v>0.02421678321678328</v>
      </c>
      <c r="C1284">
        <v>223.8838095238097</v>
      </c>
      <c r="D1284">
        <v>236.1766666666668</v>
      </c>
      <c r="E1284">
        <v>265.6242857142859</v>
      </c>
      <c r="F1284">
        <v>133.5052380952382</v>
      </c>
      <c r="G1284">
        <v>145.8138095238096</v>
      </c>
      <c r="H1284">
        <v>92.01571428571435</v>
      </c>
    </row>
    <row r="1285" spans="1:8">
      <c r="A1285">
        <v>1283</v>
      </c>
      <c r="B1285">
        <v>0.02296853146853153</v>
      </c>
      <c r="C1285">
        <v>223.8707142857145</v>
      </c>
      <c r="D1285">
        <v>236.2540476190478</v>
      </c>
      <c r="E1285">
        <v>265.7611904761907</v>
      </c>
      <c r="F1285">
        <v>133.4785714285715</v>
      </c>
      <c r="G1285">
        <v>145.8295238095239</v>
      </c>
      <c r="H1285">
        <v>92.05833333333339</v>
      </c>
    </row>
    <row r="1286" spans="1:8">
      <c r="A1286">
        <v>1284</v>
      </c>
      <c r="B1286">
        <v>0.02227039627039633</v>
      </c>
      <c r="C1286">
        <v>223.8576190476192</v>
      </c>
      <c r="D1286">
        <v>236.3314285714287</v>
      </c>
      <c r="E1286">
        <v>265.8980952380954</v>
      </c>
      <c r="F1286">
        <v>133.4519047619049</v>
      </c>
      <c r="G1286">
        <v>145.8452380952382</v>
      </c>
      <c r="H1286">
        <v>92.10095238095244</v>
      </c>
    </row>
    <row r="1287" spans="1:8">
      <c r="A1287">
        <v>1285</v>
      </c>
      <c r="B1287">
        <v>0.02139044289044294</v>
      </c>
      <c r="C1287">
        <v>223.8407142857145</v>
      </c>
      <c r="D1287">
        <v>236.4016666666668</v>
      </c>
      <c r="E1287">
        <v>266.014523809524</v>
      </c>
      <c r="F1287">
        <v>133.442142857143</v>
      </c>
      <c r="G1287">
        <v>145.8657142857144</v>
      </c>
      <c r="H1287">
        <v>92.16428571428577</v>
      </c>
    </row>
    <row r="1288" spans="1:8">
      <c r="A1288">
        <v>1286</v>
      </c>
      <c r="B1288">
        <v>0.02055944055944061</v>
      </c>
      <c r="C1288">
        <v>223.8238095238097</v>
      </c>
      <c r="D1288">
        <v>236.4719047619049</v>
      </c>
      <c r="E1288">
        <v>266.1309523809526</v>
      </c>
      <c r="F1288">
        <v>133.432380952381</v>
      </c>
      <c r="G1288">
        <v>145.8861904761906</v>
      </c>
      <c r="H1288">
        <v>92.2276190476191</v>
      </c>
    </row>
    <row r="1289" spans="1:8">
      <c r="A1289">
        <v>1287</v>
      </c>
      <c r="B1289">
        <v>0.02002564102564108</v>
      </c>
      <c r="C1289">
        <v>223.8007142857144</v>
      </c>
      <c r="D1289">
        <v>236.5450000000002</v>
      </c>
      <c r="E1289">
        <v>266.2390476190478</v>
      </c>
      <c r="F1289">
        <v>133.4292857142858</v>
      </c>
      <c r="G1289">
        <v>145.9088095238096</v>
      </c>
      <c r="H1289">
        <v>92.30380952380958</v>
      </c>
    </row>
    <row r="1290" spans="1:8">
      <c r="A1290">
        <v>1288</v>
      </c>
      <c r="B1290">
        <v>0.02001048951048956</v>
      </c>
      <c r="C1290">
        <v>223.7776190476192</v>
      </c>
      <c r="D1290">
        <v>236.6180952380954</v>
      </c>
      <c r="E1290">
        <v>266.3471428571431</v>
      </c>
      <c r="F1290">
        <v>133.4261904761906</v>
      </c>
      <c r="G1290">
        <v>145.9314285714287</v>
      </c>
      <c r="H1290">
        <v>92.38000000000005</v>
      </c>
    </row>
    <row r="1291" spans="1:8">
      <c r="A1291">
        <v>1289</v>
      </c>
      <c r="B1291">
        <v>0.01974009324009329</v>
      </c>
      <c r="C1291">
        <v>223.7454761904764</v>
      </c>
      <c r="D1291">
        <v>236.6914285714287</v>
      </c>
      <c r="E1291">
        <v>266.4259523809526</v>
      </c>
      <c r="F1291">
        <v>133.4180952380954</v>
      </c>
      <c r="G1291">
        <v>145.9557142857144</v>
      </c>
      <c r="H1291">
        <v>92.47023809523816</v>
      </c>
    </row>
    <row r="1292" spans="1:8">
      <c r="A1292">
        <v>1290</v>
      </c>
      <c r="B1292">
        <v>0.01943356643356648</v>
      </c>
      <c r="C1292">
        <v>223.7133333333335</v>
      </c>
      <c r="D1292">
        <v>236.7647619047621</v>
      </c>
      <c r="E1292">
        <v>266.5047619047621</v>
      </c>
      <c r="F1292">
        <v>133.4100000000001</v>
      </c>
      <c r="G1292">
        <v>145.9800000000001</v>
      </c>
      <c r="H1292">
        <v>92.56047619047627</v>
      </c>
    </row>
    <row r="1293" spans="1:8">
      <c r="A1293">
        <v>1291</v>
      </c>
      <c r="B1293">
        <v>0.02013286713286718</v>
      </c>
      <c r="C1293">
        <v>223.6830952380954</v>
      </c>
      <c r="D1293">
        <v>236.8302380952383</v>
      </c>
      <c r="E1293">
        <v>266.5652380952383</v>
      </c>
      <c r="F1293">
        <v>133.3900000000001</v>
      </c>
      <c r="G1293">
        <v>146.007142857143</v>
      </c>
      <c r="H1293">
        <v>92.62285714285721</v>
      </c>
    </row>
    <row r="1294" spans="1:8">
      <c r="A1294">
        <v>1292</v>
      </c>
      <c r="B1294">
        <v>0.014958041958042</v>
      </c>
      <c r="C1294">
        <v>223.6528571428573</v>
      </c>
      <c r="D1294">
        <v>236.8957142857145</v>
      </c>
      <c r="E1294">
        <v>266.6257142857145</v>
      </c>
      <c r="F1294">
        <v>133.3700000000001</v>
      </c>
      <c r="G1294">
        <v>146.0342857142858</v>
      </c>
      <c r="H1294">
        <v>92.68523809523816</v>
      </c>
    </row>
    <row r="1295" spans="1:8">
      <c r="A1295">
        <v>1293</v>
      </c>
      <c r="B1295">
        <v>0.007350815850815869</v>
      </c>
      <c r="C1295">
        <v>223.6257142857145</v>
      </c>
      <c r="D1295">
        <v>236.9473809523811</v>
      </c>
      <c r="E1295">
        <v>266.6842857142859</v>
      </c>
      <c r="F1295">
        <v>133.3364285714287</v>
      </c>
      <c r="G1295">
        <v>146.0573809523811</v>
      </c>
      <c r="H1295">
        <v>92.69619047619054</v>
      </c>
    </row>
    <row r="1296" spans="1:8">
      <c r="A1296">
        <v>1294</v>
      </c>
      <c r="B1296">
        <v>0.003677156177156186</v>
      </c>
      <c r="C1296">
        <v>223.5985714285716</v>
      </c>
      <c r="D1296">
        <v>236.9990476190478</v>
      </c>
      <c r="E1296">
        <v>266.7428571428574</v>
      </c>
      <c r="F1296">
        <v>133.3028571428572</v>
      </c>
      <c r="G1296">
        <v>146.0804761904763</v>
      </c>
      <c r="H1296">
        <v>92.70714285714291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9"/>
  <sheetViews>
    <sheetView workbookViewId="0"/>
  </sheetViews>
  <sheetFormatPr defaultRowHeight="15"/>
  <sheetData>
    <row r="1" spans="1:4">
      <c r="A1" s="1" t="s">
        <v>0</v>
      </c>
      <c r="B1" s="1" t="s">
        <v>98</v>
      </c>
      <c r="C1" s="1" t="s">
        <v>99</v>
      </c>
      <c r="D1" s="1" t="s">
        <v>100</v>
      </c>
    </row>
    <row r="2" spans="1:4">
      <c r="A2">
        <v>0</v>
      </c>
      <c r="B2">
        <v>0</v>
      </c>
      <c r="C2">
        <v>0</v>
      </c>
      <c r="D2" t="s">
        <v>101</v>
      </c>
    </row>
    <row r="3" spans="1:4">
      <c r="A3">
        <v>12</v>
      </c>
      <c r="B3">
        <v>1.8</v>
      </c>
      <c r="C3">
        <v>20</v>
      </c>
      <c r="D3" t="s">
        <v>104</v>
      </c>
    </row>
    <row r="4" spans="1:4">
      <c r="A4">
        <v>22</v>
      </c>
      <c r="B4">
        <v>3.89</v>
      </c>
      <c r="C4">
        <v>20</v>
      </c>
      <c r="D4" t="s">
        <v>104</v>
      </c>
    </row>
    <row r="5" spans="1:4">
      <c r="A5">
        <v>34</v>
      </c>
      <c r="B5">
        <v>5.52</v>
      </c>
      <c r="C5">
        <v>21.9</v>
      </c>
      <c r="D5" t="s">
        <v>104</v>
      </c>
    </row>
    <row r="6" spans="1:4">
      <c r="A6">
        <v>44</v>
      </c>
      <c r="B6">
        <v>7.03</v>
      </c>
      <c r="C6">
        <v>24.8</v>
      </c>
      <c r="D6" t="s">
        <v>102</v>
      </c>
    </row>
    <row r="7" spans="1:4">
      <c r="A7">
        <v>56</v>
      </c>
      <c r="B7">
        <v>8.140000000000001</v>
      </c>
      <c r="C7">
        <v>27</v>
      </c>
      <c r="D7" t="s">
        <v>102</v>
      </c>
    </row>
    <row r="8" spans="1:4">
      <c r="A8">
        <v>66</v>
      </c>
      <c r="B8">
        <v>9.039999999999999</v>
      </c>
      <c r="C8">
        <v>28.7</v>
      </c>
      <c r="D8" t="s">
        <v>102</v>
      </c>
    </row>
    <row r="9" spans="1:4">
      <c r="A9">
        <v>78</v>
      </c>
      <c r="B9">
        <v>9.890000000000001</v>
      </c>
      <c r="C9">
        <v>30.4</v>
      </c>
      <c r="D9" t="s">
        <v>102</v>
      </c>
    </row>
    <row r="10" spans="1:4">
      <c r="A10">
        <v>88</v>
      </c>
      <c r="B10">
        <v>10.62</v>
      </c>
      <c r="C10">
        <v>31.8</v>
      </c>
      <c r="D10" t="s">
        <v>102</v>
      </c>
    </row>
    <row r="11" spans="1:4">
      <c r="A11">
        <v>100</v>
      </c>
      <c r="B11">
        <v>11.22</v>
      </c>
      <c r="C11">
        <v>33</v>
      </c>
      <c r="D11" t="s">
        <v>102</v>
      </c>
    </row>
    <row r="12" spans="1:4">
      <c r="A12">
        <v>110</v>
      </c>
      <c r="B12">
        <v>11.82</v>
      </c>
      <c r="C12">
        <v>34.2</v>
      </c>
      <c r="D12" t="s">
        <v>102</v>
      </c>
    </row>
    <row r="13" spans="1:4">
      <c r="A13">
        <v>122</v>
      </c>
      <c r="B13">
        <v>12.44</v>
      </c>
      <c r="C13">
        <v>35.4</v>
      </c>
      <c r="D13" t="s">
        <v>102</v>
      </c>
    </row>
    <row r="14" spans="1:4">
      <c r="A14">
        <v>132</v>
      </c>
      <c r="B14">
        <v>13.1</v>
      </c>
      <c r="C14">
        <v>36.7</v>
      </c>
      <c r="D14" t="s">
        <v>102</v>
      </c>
    </row>
    <row r="15" spans="1:4">
      <c r="A15">
        <v>144</v>
      </c>
      <c r="B15">
        <v>13.71</v>
      </c>
      <c r="C15">
        <v>37.9</v>
      </c>
      <c r="D15" t="s">
        <v>102</v>
      </c>
    </row>
    <row r="16" spans="1:4">
      <c r="A16">
        <v>154</v>
      </c>
      <c r="B16">
        <v>14.31</v>
      </c>
      <c r="C16">
        <v>39.1</v>
      </c>
      <c r="D16" t="s">
        <v>102</v>
      </c>
    </row>
    <row r="17" spans="1:4">
      <c r="A17">
        <v>166</v>
      </c>
      <c r="B17">
        <v>14.93</v>
      </c>
      <c r="C17">
        <v>40.4</v>
      </c>
      <c r="D17" t="s">
        <v>102</v>
      </c>
    </row>
    <row r="18" spans="1:4">
      <c r="A18">
        <v>176</v>
      </c>
      <c r="B18">
        <v>15.59</v>
      </c>
      <c r="C18">
        <v>41.7</v>
      </c>
      <c r="D18" t="s">
        <v>102</v>
      </c>
    </row>
    <row r="19" spans="1:4">
      <c r="A19">
        <v>188</v>
      </c>
      <c r="B19">
        <v>16.23</v>
      </c>
      <c r="C19">
        <v>43</v>
      </c>
      <c r="D19" t="s">
        <v>102</v>
      </c>
    </row>
    <row r="20" spans="1:4">
      <c r="A20">
        <v>198</v>
      </c>
      <c r="B20">
        <v>16.88</v>
      </c>
      <c r="C20">
        <v>44.4</v>
      </c>
      <c r="D20" t="s">
        <v>102</v>
      </c>
    </row>
    <row r="21" spans="1:4">
      <c r="A21">
        <v>210</v>
      </c>
      <c r="B21">
        <v>17.59</v>
      </c>
      <c r="C21">
        <v>45.8</v>
      </c>
      <c r="D21" t="s">
        <v>102</v>
      </c>
    </row>
    <row r="22" spans="1:4">
      <c r="A22">
        <v>220</v>
      </c>
      <c r="B22">
        <v>18.33</v>
      </c>
      <c r="C22">
        <v>47.4</v>
      </c>
      <c r="D22" t="s">
        <v>102</v>
      </c>
    </row>
    <row r="23" spans="1:4">
      <c r="A23">
        <v>232</v>
      </c>
      <c r="B23">
        <v>18.99</v>
      </c>
      <c r="C23">
        <v>48.8</v>
      </c>
      <c r="D23" t="s">
        <v>102</v>
      </c>
    </row>
    <row r="24" spans="1:4">
      <c r="A24">
        <v>242</v>
      </c>
      <c r="B24">
        <v>19.58</v>
      </c>
      <c r="C24">
        <v>50</v>
      </c>
      <c r="D24" t="s">
        <v>102</v>
      </c>
    </row>
    <row r="25" spans="1:4">
      <c r="A25">
        <v>254</v>
      </c>
      <c r="B25">
        <v>20.23</v>
      </c>
      <c r="C25">
        <v>51.4</v>
      </c>
      <c r="D25" t="s">
        <v>102</v>
      </c>
    </row>
    <row r="26" spans="1:4">
      <c r="A26">
        <v>264</v>
      </c>
      <c r="B26">
        <v>20.87</v>
      </c>
      <c r="C26">
        <v>52.8</v>
      </c>
      <c r="D26" t="s">
        <v>102</v>
      </c>
    </row>
    <row r="27" spans="1:4">
      <c r="A27">
        <v>276</v>
      </c>
      <c r="B27">
        <v>21.48</v>
      </c>
      <c r="C27">
        <v>54.1</v>
      </c>
      <c r="D27" t="s">
        <v>102</v>
      </c>
    </row>
    <row r="28" spans="1:4">
      <c r="A28">
        <v>286</v>
      </c>
      <c r="B28">
        <v>22.09</v>
      </c>
      <c r="C28">
        <v>55.4</v>
      </c>
      <c r="D28" t="s">
        <v>102</v>
      </c>
    </row>
    <row r="29" spans="1:4">
      <c r="A29">
        <v>298</v>
      </c>
      <c r="B29">
        <v>22.71</v>
      </c>
      <c r="C29">
        <v>56.8</v>
      </c>
      <c r="D29" t="s">
        <v>102</v>
      </c>
    </row>
    <row r="30" spans="1:4">
      <c r="A30">
        <v>309</v>
      </c>
      <c r="B30">
        <v>23.38</v>
      </c>
      <c r="C30">
        <v>58.3</v>
      </c>
      <c r="D30" t="s">
        <v>102</v>
      </c>
    </row>
    <row r="31" spans="1:4">
      <c r="A31">
        <v>320</v>
      </c>
      <c r="B31">
        <v>24.04</v>
      </c>
      <c r="C31">
        <v>59.7</v>
      </c>
      <c r="D31" t="s">
        <v>102</v>
      </c>
    </row>
    <row r="32" spans="1:4">
      <c r="A32">
        <v>331</v>
      </c>
      <c r="B32">
        <v>24.67</v>
      </c>
      <c r="C32">
        <v>61.2</v>
      </c>
      <c r="D32" t="s">
        <v>102</v>
      </c>
    </row>
    <row r="33" spans="1:4">
      <c r="A33">
        <v>342</v>
      </c>
      <c r="B33">
        <v>25.26</v>
      </c>
      <c r="C33">
        <v>62.5</v>
      </c>
      <c r="D33" t="s">
        <v>102</v>
      </c>
    </row>
    <row r="34" spans="1:4">
      <c r="A34">
        <v>353</v>
      </c>
      <c r="B34">
        <v>25.81</v>
      </c>
      <c r="C34">
        <v>63.8</v>
      </c>
      <c r="D34" t="s">
        <v>102</v>
      </c>
    </row>
    <row r="35" spans="1:4">
      <c r="A35">
        <v>364</v>
      </c>
      <c r="B35">
        <v>26.33</v>
      </c>
      <c r="C35">
        <v>64.90000000000001</v>
      </c>
      <c r="D35" t="s">
        <v>102</v>
      </c>
    </row>
    <row r="36" spans="1:4">
      <c r="A36">
        <v>375</v>
      </c>
      <c r="B36">
        <v>26.75</v>
      </c>
      <c r="C36">
        <v>65.90000000000001</v>
      </c>
      <c r="D36" t="s">
        <v>102</v>
      </c>
    </row>
    <row r="37" spans="1:4">
      <c r="A37">
        <v>386</v>
      </c>
      <c r="B37">
        <v>27.18</v>
      </c>
      <c r="C37">
        <v>66.90000000000001</v>
      </c>
      <c r="D37" t="s">
        <v>102</v>
      </c>
    </row>
    <row r="38" spans="1:4">
      <c r="A38">
        <v>397</v>
      </c>
      <c r="B38">
        <v>27.66</v>
      </c>
      <c r="C38">
        <v>68.09999999999999</v>
      </c>
      <c r="D38" t="s">
        <v>102</v>
      </c>
    </row>
    <row r="39" spans="1:4">
      <c r="A39">
        <v>408</v>
      </c>
      <c r="B39">
        <v>28.08</v>
      </c>
      <c r="C39">
        <v>69</v>
      </c>
      <c r="D39" t="s">
        <v>102</v>
      </c>
    </row>
    <row r="40" spans="1:4">
      <c r="A40">
        <v>419</v>
      </c>
      <c r="B40">
        <v>28.51</v>
      </c>
      <c r="C40">
        <v>70</v>
      </c>
      <c r="D40" t="s">
        <v>102</v>
      </c>
    </row>
    <row r="41" spans="1:4">
      <c r="A41">
        <v>430</v>
      </c>
      <c r="B41">
        <v>28.92</v>
      </c>
      <c r="C41">
        <v>71</v>
      </c>
      <c r="D41" t="s">
        <v>102</v>
      </c>
    </row>
    <row r="42" spans="1:4">
      <c r="A42">
        <v>441</v>
      </c>
      <c r="B42">
        <v>29.29</v>
      </c>
      <c r="C42">
        <v>71.90000000000001</v>
      </c>
      <c r="D42" t="s">
        <v>102</v>
      </c>
    </row>
    <row r="43" spans="1:4">
      <c r="A43">
        <v>452</v>
      </c>
      <c r="B43">
        <v>29.64</v>
      </c>
      <c r="C43">
        <v>72.8</v>
      </c>
      <c r="D43" t="s">
        <v>102</v>
      </c>
    </row>
    <row r="44" spans="1:4">
      <c r="A44">
        <v>463</v>
      </c>
      <c r="B44">
        <v>30.01</v>
      </c>
      <c r="C44">
        <v>73.59999999999999</v>
      </c>
      <c r="D44" t="s">
        <v>102</v>
      </c>
    </row>
    <row r="45" spans="1:4">
      <c r="A45">
        <v>474</v>
      </c>
      <c r="B45">
        <v>30.39</v>
      </c>
      <c r="C45">
        <v>74.59999999999999</v>
      </c>
      <c r="D45" t="s">
        <v>102</v>
      </c>
    </row>
    <row r="46" spans="1:4">
      <c r="A46">
        <v>485</v>
      </c>
      <c r="B46">
        <v>30.77</v>
      </c>
      <c r="C46">
        <v>75.5</v>
      </c>
      <c r="D46" t="s">
        <v>102</v>
      </c>
    </row>
    <row r="47" spans="1:4">
      <c r="A47">
        <v>496</v>
      </c>
      <c r="B47">
        <v>31.13</v>
      </c>
      <c r="C47">
        <v>76.40000000000001</v>
      </c>
      <c r="D47" t="s">
        <v>102</v>
      </c>
    </row>
    <row r="48" spans="1:4">
      <c r="A48">
        <v>507</v>
      </c>
      <c r="B48">
        <v>31.45</v>
      </c>
      <c r="C48">
        <v>77.2</v>
      </c>
      <c r="D48" t="s">
        <v>102</v>
      </c>
    </row>
    <row r="49" spans="1:4">
      <c r="A49">
        <v>518</v>
      </c>
      <c r="B49">
        <v>31.77</v>
      </c>
      <c r="C49">
        <v>78</v>
      </c>
      <c r="D49" t="s">
        <v>102</v>
      </c>
    </row>
    <row r="50" spans="1:4">
      <c r="A50">
        <v>529</v>
      </c>
      <c r="B50">
        <v>32.12</v>
      </c>
      <c r="C50">
        <v>78.8</v>
      </c>
      <c r="D50" t="s">
        <v>102</v>
      </c>
    </row>
    <row r="51" spans="1:4">
      <c r="A51">
        <v>540</v>
      </c>
      <c r="B51">
        <v>32.46</v>
      </c>
      <c r="C51">
        <v>79.7</v>
      </c>
      <c r="D51" t="s">
        <v>102</v>
      </c>
    </row>
    <row r="52" spans="1:4">
      <c r="A52">
        <v>551</v>
      </c>
      <c r="B52">
        <v>32.82</v>
      </c>
      <c r="C52">
        <v>80.59999999999999</v>
      </c>
      <c r="D52" t="s">
        <v>102</v>
      </c>
    </row>
    <row r="53" spans="1:4">
      <c r="A53">
        <v>562</v>
      </c>
      <c r="B53">
        <v>33.17</v>
      </c>
      <c r="C53">
        <v>81.40000000000001</v>
      </c>
      <c r="D53" t="s">
        <v>102</v>
      </c>
    </row>
    <row r="54" spans="1:4">
      <c r="A54">
        <v>573</v>
      </c>
      <c r="B54">
        <v>33.46</v>
      </c>
      <c r="C54">
        <v>82.2</v>
      </c>
      <c r="D54" t="s">
        <v>102</v>
      </c>
    </row>
    <row r="55" spans="1:4">
      <c r="A55">
        <v>584</v>
      </c>
      <c r="B55">
        <v>33.74</v>
      </c>
      <c r="C55">
        <v>82.90000000000001</v>
      </c>
      <c r="D55" t="s">
        <v>102</v>
      </c>
    </row>
    <row r="56" spans="1:4">
      <c r="A56">
        <v>595</v>
      </c>
      <c r="B56">
        <v>34.02</v>
      </c>
      <c r="C56">
        <v>83.59999999999999</v>
      </c>
      <c r="D56" t="s">
        <v>102</v>
      </c>
    </row>
    <row r="57" spans="1:4">
      <c r="A57">
        <v>606</v>
      </c>
      <c r="B57">
        <v>34.32</v>
      </c>
      <c r="C57">
        <v>84.40000000000001</v>
      </c>
      <c r="D57" t="s">
        <v>102</v>
      </c>
    </row>
    <row r="58" spans="1:4">
      <c r="A58">
        <v>617</v>
      </c>
      <c r="B58">
        <v>34.58</v>
      </c>
      <c r="C58">
        <v>85</v>
      </c>
      <c r="D58" t="s">
        <v>102</v>
      </c>
    </row>
    <row r="59" spans="1:4">
      <c r="A59">
        <v>628</v>
      </c>
      <c r="B59">
        <v>34.85</v>
      </c>
      <c r="C59">
        <v>85.7</v>
      </c>
      <c r="D59" t="s">
        <v>102</v>
      </c>
    </row>
    <row r="60" spans="1:4">
      <c r="A60">
        <v>639</v>
      </c>
      <c r="B60">
        <v>35.16</v>
      </c>
      <c r="C60">
        <v>86.5</v>
      </c>
      <c r="D60" t="s">
        <v>102</v>
      </c>
    </row>
    <row r="61" spans="1:4">
      <c r="A61">
        <v>650</v>
      </c>
      <c r="B61">
        <v>35.47</v>
      </c>
      <c r="C61">
        <v>87.40000000000001</v>
      </c>
      <c r="D61" t="s">
        <v>102</v>
      </c>
    </row>
    <row r="62" spans="1:4">
      <c r="A62">
        <v>661</v>
      </c>
      <c r="B62">
        <v>35.76</v>
      </c>
      <c r="C62">
        <v>88.09999999999999</v>
      </c>
      <c r="D62" t="s">
        <v>102</v>
      </c>
    </row>
    <row r="63" spans="1:4">
      <c r="A63">
        <v>672</v>
      </c>
      <c r="B63">
        <v>35.99</v>
      </c>
      <c r="C63">
        <v>88.7</v>
      </c>
      <c r="D63" t="s">
        <v>102</v>
      </c>
    </row>
    <row r="64" spans="1:4">
      <c r="A64">
        <v>683</v>
      </c>
      <c r="B64">
        <v>36.23</v>
      </c>
      <c r="C64">
        <v>89.3</v>
      </c>
      <c r="D64" t="s">
        <v>102</v>
      </c>
    </row>
    <row r="65" spans="1:4">
      <c r="A65">
        <v>694</v>
      </c>
      <c r="B65">
        <v>36.47</v>
      </c>
      <c r="C65">
        <v>90</v>
      </c>
      <c r="D65" t="s">
        <v>102</v>
      </c>
    </row>
    <row r="66" spans="1:4">
      <c r="A66">
        <v>706</v>
      </c>
      <c r="B66">
        <v>36.74</v>
      </c>
      <c r="C66">
        <v>90.7</v>
      </c>
      <c r="D66" t="s">
        <v>102</v>
      </c>
    </row>
    <row r="67" spans="1:4">
      <c r="A67">
        <v>716</v>
      </c>
      <c r="B67">
        <v>37.01</v>
      </c>
      <c r="C67">
        <v>91.40000000000001</v>
      </c>
      <c r="D67" t="s">
        <v>102</v>
      </c>
    </row>
    <row r="68" spans="1:4">
      <c r="A68">
        <v>728</v>
      </c>
      <c r="B68">
        <v>37.32</v>
      </c>
      <c r="C68">
        <v>92.3</v>
      </c>
      <c r="D68" t="s">
        <v>102</v>
      </c>
    </row>
    <row r="69" spans="1:4">
      <c r="A69">
        <v>738</v>
      </c>
      <c r="B69">
        <v>37.64</v>
      </c>
      <c r="C69">
        <v>93.09999999999999</v>
      </c>
      <c r="D69" t="s">
        <v>102</v>
      </c>
    </row>
    <row r="70" spans="1:4">
      <c r="A70">
        <v>750</v>
      </c>
      <c r="B70">
        <v>37.99</v>
      </c>
      <c r="C70">
        <v>94.09999999999999</v>
      </c>
      <c r="D70" t="s">
        <v>102</v>
      </c>
    </row>
    <row r="71" spans="1:4">
      <c r="A71">
        <v>760</v>
      </c>
      <c r="B71">
        <v>38.34</v>
      </c>
      <c r="C71">
        <v>95</v>
      </c>
      <c r="D71" t="s">
        <v>102</v>
      </c>
    </row>
    <row r="72" spans="1:4">
      <c r="A72">
        <v>772</v>
      </c>
      <c r="B72">
        <v>38.64</v>
      </c>
      <c r="C72">
        <v>95.8</v>
      </c>
      <c r="D72" t="s">
        <v>102</v>
      </c>
    </row>
    <row r="73" spans="1:4">
      <c r="A73">
        <v>782</v>
      </c>
      <c r="B73">
        <v>38.93</v>
      </c>
      <c r="C73">
        <v>96.59999999999999</v>
      </c>
      <c r="D73" t="s">
        <v>102</v>
      </c>
    </row>
    <row r="74" spans="1:4">
      <c r="A74">
        <v>794</v>
      </c>
      <c r="B74">
        <v>39.27</v>
      </c>
      <c r="C74">
        <v>97.59999999999999</v>
      </c>
      <c r="D74" t="s">
        <v>102</v>
      </c>
    </row>
    <row r="75" spans="1:4">
      <c r="A75">
        <v>804</v>
      </c>
      <c r="B75">
        <v>39.61</v>
      </c>
      <c r="C75">
        <v>98.5</v>
      </c>
      <c r="D75" t="s">
        <v>102</v>
      </c>
    </row>
    <row r="76" spans="1:4">
      <c r="A76">
        <v>816</v>
      </c>
      <c r="B76">
        <v>39.94</v>
      </c>
      <c r="C76">
        <v>99.40000000000001</v>
      </c>
      <c r="D76" t="s">
        <v>102</v>
      </c>
    </row>
    <row r="77" spans="1:4">
      <c r="A77">
        <v>826</v>
      </c>
      <c r="B77">
        <v>40.25</v>
      </c>
      <c r="C77">
        <v>100.3</v>
      </c>
      <c r="D77" t="s">
        <v>102</v>
      </c>
    </row>
    <row r="78" spans="1:4">
      <c r="A78">
        <v>838</v>
      </c>
      <c r="B78">
        <v>40.57</v>
      </c>
      <c r="C78">
        <v>101.2</v>
      </c>
      <c r="D78" t="s">
        <v>102</v>
      </c>
    </row>
    <row r="79" spans="1:4">
      <c r="A79">
        <v>848</v>
      </c>
      <c r="B79">
        <v>40.89</v>
      </c>
      <c r="C79">
        <v>102.1</v>
      </c>
      <c r="D79" t="s">
        <v>102</v>
      </c>
    </row>
    <row r="80" spans="1:4">
      <c r="A80">
        <v>860</v>
      </c>
      <c r="B80">
        <v>41.19</v>
      </c>
      <c r="C80">
        <v>103</v>
      </c>
      <c r="D80" t="s">
        <v>102</v>
      </c>
    </row>
    <row r="81" spans="1:4">
      <c r="A81">
        <v>870</v>
      </c>
      <c r="B81">
        <v>41.5</v>
      </c>
      <c r="C81">
        <v>103.9</v>
      </c>
      <c r="D81" t="s">
        <v>102</v>
      </c>
    </row>
    <row r="82" spans="1:4">
      <c r="A82">
        <v>882</v>
      </c>
      <c r="B82">
        <v>41.85</v>
      </c>
      <c r="C82">
        <v>104.9</v>
      </c>
      <c r="D82" t="s">
        <v>102</v>
      </c>
    </row>
    <row r="83" spans="1:4">
      <c r="A83">
        <v>892</v>
      </c>
      <c r="B83">
        <v>42.19</v>
      </c>
      <c r="C83">
        <v>105.9</v>
      </c>
      <c r="D83" t="s">
        <v>102</v>
      </c>
    </row>
    <row r="84" spans="1:4">
      <c r="A84">
        <v>904</v>
      </c>
      <c r="B84">
        <v>42.49</v>
      </c>
      <c r="C84">
        <v>106.8</v>
      </c>
      <c r="D84" t="s">
        <v>102</v>
      </c>
    </row>
    <row r="85" spans="1:4">
      <c r="A85">
        <v>914</v>
      </c>
      <c r="B85">
        <v>42.76</v>
      </c>
      <c r="C85">
        <v>107.5</v>
      </c>
      <c r="D85" t="s">
        <v>102</v>
      </c>
    </row>
    <row r="86" spans="1:4">
      <c r="A86">
        <v>926</v>
      </c>
      <c r="B86">
        <v>43.09</v>
      </c>
      <c r="C86">
        <v>108.5</v>
      </c>
      <c r="D86" t="s">
        <v>102</v>
      </c>
    </row>
    <row r="87" spans="1:4">
      <c r="A87">
        <v>936</v>
      </c>
      <c r="B87">
        <v>43.48</v>
      </c>
      <c r="C87">
        <v>109.7</v>
      </c>
      <c r="D87" t="s">
        <v>102</v>
      </c>
    </row>
    <row r="88" spans="1:4">
      <c r="A88">
        <v>948</v>
      </c>
      <c r="B88">
        <v>43.82</v>
      </c>
      <c r="C88">
        <v>110.7</v>
      </c>
      <c r="D88" t="s">
        <v>102</v>
      </c>
    </row>
    <row r="89" spans="1:4">
      <c r="A89">
        <v>959</v>
      </c>
      <c r="B89">
        <v>44.15</v>
      </c>
      <c r="C89">
        <v>111.7</v>
      </c>
      <c r="D89" t="s">
        <v>102</v>
      </c>
    </row>
    <row r="90" spans="1:4">
      <c r="A90">
        <v>970</v>
      </c>
      <c r="B90">
        <v>44.47</v>
      </c>
      <c r="C90">
        <v>112.7</v>
      </c>
      <c r="D90" t="s">
        <v>102</v>
      </c>
    </row>
    <row r="91" spans="1:4">
      <c r="A91">
        <v>981</v>
      </c>
      <c r="B91">
        <v>44.78</v>
      </c>
      <c r="C91">
        <v>113.6</v>
      </c>
      <c r="D91" t="s">
        <v>102</v>
      </c>
    </row>
    <row r="92" spans="1:4">
      <c r="A92">
        <v>992</v>
      </c>
      <c r="B92">
        <v>45.1</v>
      </c>
      <c r="C92">
        <v>114.6</v>
      </c>
      <c r="D92" t="s">
        <v>102</v>
      </c>
    </row>
    <row r="93" spans="1:4">
      <c r="A93">
        <v>1003</v>
      </c>
      <c r="B93">
        <v>45.43</v>
      </c>
      <c r="C93">
        <v>115.6</v>
      </c>
      <c r="D93" t="s">
        <v>102</v>
      </c>
    </row>
    <row r="94" spans="1:4">
      <c r="A94">
        <v>1014</v>
      </c>
      <c r="B94">
        <v>45.81</v>
      </c>
      <c r="C94">
        <v>116.8</v>
      </c>
      <c r="D94" t="s">
        <v>102</v>
      </c>
    </row>
    <row r="95" spans="1:4">
      <c r="A95">
        <v>1025</v>
      </c>
      <c r="B95">
        <v>46.16</v>
      </c>
      <c r="C95">
        <v>117.9</v>
      </c>
      <c r="D95" t="s">
        <v>102</v>
      </c>
    </row>
    <row r="96" spans="1:4">
      <c r="A96">
        <v>1036</v>
      </c>
      <c r="B96">
        <v>46.53</v>
      </c>
      <c r="C96">
        <v>119</v>
      </c>
      <c r="D96" t="s">
        <v>102</v>
      </c>
    </row>
    <row r="97" spans="1:4">
      <c r="A97">
        <v>1047</v>
      </c>
      <c r="B97">
        <v>46.91</v>
      </c>
      <c r="C97">
        <v>139.1</v>
      </c>
      <c r="D97" t="s">
        <v>102</v>
      </c>
    </row>
    <row r="98" spans="1:4">
      <c r="A98">
        <v>1058</v>
      </c>
      <c r="B98">
        <v>47.29</v>
      </c>
      <c r="C98">
        <v>139.2</v>
      </c>
      <c r="D98" t="s">
        <v>102</v>
      </c>
    </row>
    <row r="99" spans="1:4">
      <c r="A99">
        <v>1069</v>
      </c>
      <c r="B99">
        <v>47.67</v>
      </c>
      <c r="C99">
        <v>139.3</v>
      </c>
      <c r="D99" t="s">
        <v>102</v>
      </c>
    </row>
    <row r="100" spans="1:4">
      <c r="A100">
        <v>1080</v>
      </c>
      <c r="B100">
        <v>48.04</v>
      </c>
      <c r="C100">
        <v>139.3</v>
      </c>
      <c r="D100" t="s">
        <v>102</v>
      </c>
    </row>
    <row r="101" spans="1:4">
      <c r="A101">
        <v>1091</v>
      </c>
      <c r="B101">
        <v>48.48</v>
      </c>
      <c r="C101">
        <v>139.4</v>
      </c>
      <c r="D101" t="s">
        <v>102</v>
      </c>
    </row>
    <row r="102" spans="1:4">
      <c r="A102">
        <v>1102</v>
      </c>
      <c r="B102">
        <v>48.94</v>
      </c>
      <c r="C102">
        <v>139.4</v>
      </c>
      <c r="D102" t="s">
        <v>102</v>
      </c>
    </row>
    <row r="103" spans="1:4">
      <c r="A103">
        <v>1113</v>
      </c>
      <c r="B103">
        <v>49.35</v>
      </c>
      <c r="C103">
        <v>139.5</v>
      </c>
      <c r="D103" t="s">
        <v>102</v>
      </c>
    </row>
    <row r="104" spans="1:4">
      <c r="A104">
        <v>1124</v>
      </c>
      <c r="B104">
        <v>49.79</v>
      </c>
      <c r="C104">
        <v>139.6</v>
      </c>
      <c r="D104" t="s">
        <v>102</v>
      </c>
    </row>
    <row r="105" spans="1:4">
      <c r="A105">
        <v>1135</v>
      </c>
      <c r="B105">
        <v>50.25</v>
      </c>
      <c r="C105">
        <v>139.6</v>
      </c>
      <c r="D105" t="s">
        <v>102</v>
      </c>
    </row>
    <row r="106" spans="1:4">
      <c r="A106">
        <v>1146</v>
      </c>
      <c r="B106">
        <v>50.73</v>
      </c>
      <c r="C106">
        <v>139.7</v>
      </c>
      <c r="D106" t="s">
        <v>102</v>
      </c>
    </row>
    <row r="107" spans="1:4">
      <c r="A107">
        <v>1157</v>
      </c>
      <c r="B107">
        <v>51.21</v>
      </c>
      <c r="C107">
        <v>139.8</v>
      </c>
      <c r="D107" t="s">
        <v>102</v>
      </c>
    </row>
    <row r="108" spans="1:4">
      <c r="A108">
        <v>1168</v>
      </c>
      <c r="B108">
        <v>51.67</v>
      </c>
      <c r="C108">
        <v>139.8</v>
      </c>
      <c r="D108" t="s">
        <v>102</v>
      </c>
    </row>
    <row r="109" spans="1:4">
      <c r="A109">
        <v>1179</v>
      </c>
      <c r="B109">
        <v>52.08</v>
      </c>
      <c r="C109">
        <v>139.9</v>
      </c>
      <c r="D109" t="s">
        <v>102</v>
      </c>
    </row>
    <row r="110" spans="1:4">
      <c r="A110">
        <v>1190</v>
      </c>
      <c r="B110">
        <v>52.48</v>
      </c>
      <c r="C110">
        <v>140</v>
      </c>
      <c r="D110" t="s">
        <v>102</v>
      </c>
    </row>
    <row r="111" spans="1:4">
      <c r="A111">
        <v>1201</v>
      </c>
      <c r="B111">
        <v>52.86</v>
      </c>
      <c r="C111">
        <v>140.6</v>
      </c>
      <c r="D111" t="s">
        <v>102</v>
      </c>
    </row>
    <row r="112" spans="1:4">
      <c r="A112">
        <v>1212</v>
      </c>
      <c r="B112">
        <v>53.18</v>
      </c>
      <c r="C112">
        <v>143.3</v>
      </c>
      <c r="D112" t="s">
        <v>102</v>
      </c>
    </row>
    <row r="113" spans="1:4">
      <c r="A113">
        <v>1223</v>
      </c>
      <c r="B113">
        <v>53.43</v>
      </c>
      <c r="C113">
        <v>145.3</v>
      </c>
      <c r="D113" t="s">
        <v>102</v>
      </c>
    </row>
    <row r="114" spans="1:4">
      <c r="A114">
        <v>1234</v>
      </c>
      <c r="B114">
        <v>53.58</v>
      </c>
      <c r="C114">
        <v>146.6</v>
      </c>
      <c r="D114" t="s">
        <v>102</v>
      </c>
    </row>
    <row r="115" spans="1:4">
      <c r="A115">
        <v>1245</v>
      </c>
      <c r="B115">
        <v>53.62</v>
      </c>
      <c r="C115">
        <v>146.9</v>
      </c>
      <c r="D115" t="s">
        <v>102</v>
      </c>
    </row>
    <row r="116" spans="1:4">
      <c r="A116">
        <v>1256</v>
      </c>
      <c r="B116">
        <v>53.65</v>
      </c>
      <c r="C116">
        <v>147.2</v>
      </c>
      <c r="D116" t="s">
        <v>102</v>
      </c>
    </row>
    <row r="117" spans="1:4">
      <c r="A117">
        <v>1267</v>
      </c>
      <c r="B117">
        <v>53.66</v>
      </c>
      <c r="C117">
        <v>147.3</v>
      </c>
      <c r="D117" t="s">
        <v>102</v>
      </c>
    </row>
    <row r="118" spans="1:4">
      <c r="A118">
        <v>1278</v>
      </c>
      <c r="B118">
        <v>53.67</v>
      </c>
      <c r="C118">
        <v>147.4</v>
      </c>
      <c r="D118" t="s">
        <v>102</v>
      </c>
    </row>
    <row r="119" spans="1:4">
      <c r="A119">
        <v>1289</v>
      </c>
      <c r="B119">
        <v>53.67</v>
      </c>
      <c r="C119">
        <v>147.4</v>
      </c>
      <c r="D119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2025-08-13T01:38:33Z</dcterms:created>
  <dcterms:modified xsi:type="dcterms:W3CDTF">2025-08-13T01:38:33Z</dcterms:modified>
</cp:coreProperties>
</file>